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<sst xmlns="http://schemas.openxmlformats.org/spreadsheetml/2006/main" count="587" uniqueCount="294">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</sst>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Main!$B$2:$B$888</c:f>
              <c:numCache>
                <c:formatCode>General</c:formatCode>
                <c:ptCount val="887"/>
                <c:pt idx="0">
                  <c:v>4320520.174680473</c:v>
                </c:pt>
                <c:pt idx="1">
                  <c:v>12469691.76820532</c:v>
                </c:pt>
                <c:pt idx="2">
                  <c:v>11892191.97930867</c:v>
                </c:pt>
                <c:pt idx="3">
                  <c:v>11445893.8215816</c:v>
                </c:pt>
                <c:pt idx="4">
                  <c:v>11324238.4298417</c:v>
                </c:pt>
                <c:pt idx="5">
                  <c:v>11106411.99793702</c:v>
                </c:pt>
                <c:pt idx="6">
                  <c:v>11001546.82254463</c:v>
                </c:pt>
                <c:pt idx="7">
                  <c:v>10796440.16326479</c:v>
                </c:pt>
                <c:pt idx="8">
                  <c:v>10698016.66158772</c:v>
                </c:pt>
                <c:pt idx="9">
                  <c:v>10498166.46933454</c:v>
                </c:pt>
                <c:pt idx="10">
                  <c:v>10402864.01012743</c:v>
                </c:pt>
                <c:pt idx="11">
                  <c:v>10205786.9266836</c:v>
                </c:pt>
                <c:pt idx="12">
                  <c:v>10112136.26714958</c:v>
                </c:pt>
                <c:pt idx="13">
                  <c:v>9916604.198670775</c:v>
                </c:pt>
                <c:pt idx="14">
                  <c:v>9823845.204027984</c:v>
                </c:pt>
                <c:pt idx="15">
                  <c:v>9629169.254871206</c:v>
                </c:pt>
                <c:pt idx="16">
                  <c:v>9536919.730915122</c:v>
                </c:pt>
                <c:pt idx="17">
                  <c:v>9342906.117669117</c:v>
                </c:pt>
                <c:pt idx="18">
                  <c:v>9250931.240165452</c:v>
                </c:pt>
                <c:pt idx="19">
                  <c:v>9057456.682138033</c:v>
                </c:pt>
                <c:pt idx="20">
                  <c:v>8965604.891438894</c:v>
                </c:pt>
                <c:pt idx="21">
                  <c:v>8772591.301469421</c:v>
                </c:pt>
                <c:pt idx="22">
                  <c:v>8680988.080265559</c:v>
                </c:pt>
                <c:pt idx="23">
                  <c:v>8488820.679061353</c:v>
                </c:pt>
                <c:pt idx="24">
                  <c:v>8397331.313291052</c:v>
                </c:pt>
                <c:pt idx="25">
                  <c:v>8206078.936568371</c:v>
                </c:pt>
                <c:pt idx="26">
                  <c:v>7776663.174428268</c:v>
                </c:pt>
                <c:pt idx="27">
                  <c:v>7591715.827541912</c:v>
                </c:pt>
                <c:pt idx="28">
                  <c:v>7438976.04397334</c:v>
                </c:pt>
                <c:pt idx="29">
                  <c:v>7413296.928461194</c:v>
                </c:pt>
                <c:pt idx="30">
                  <c:v>7413312.616913721</c:v>
                </c:pt>
                <c:pt idx="31">
                  <c:v>7332431.501023201</c:v>
                </c:pt>
                <c:pt idx="32">
                  <c:v>7331723.468183199</c:v>
                </c:pt>
                <c:pt idx="33">
                  <c:v>7258984.869929373</c:v>
                </c:pt>
                <c:pt idx="34">
                  <c:v>7257734.63606987</c:v>
                </c:pt>
                <c:pt idx="35">
                  <c:v>7181973.779896617</c:v>
                </c:pt>
                <c:pt idx="36">
                  <c:v>7180299.996536671</c:v>
                </c:pt>
                <c:pt idx="37">
                  <c:v>7101630.191912949</c:v>
                </c:pt>
                <c:pt idx="38">
                  <c:v>7099609.9434586</c:v>
                </c:pt>
                <c:pt idx="39">
                  <c:v>7018476.030298756</c:v>
                </c:pt>
                <c:pt idx="40">
                  <c:v>7016167.041489186</c:v>
                </c:pt>
                <c:pt idx="41">
                  <c:v>6933131.877950712</c:v>
                </c:pt>
                <c:pt idx="42">
                  <c:v>6930592.356839693</c:v>
                </c:pt>
                <c:pt idx="43">
                  <c:v>6846395.849929367</c:v>
                </c:pt>
                <c:pt idx="44">
                  <c:v>6843675.7082127</c:v>
                </c:pt>
                <c:pt idx="45">
                  <c:v>6759047.788575409</c:v>
                </c:pt>
                <c:pt idx="46">
                  <c:v>6756203.639399278</c:v>
                </c:pt>
                <c:pt idx="47">
                  <c:v>6671898.130888944</c:v>
                </c:pt>
                <c:pt idx="48">
                  <c:v>6668957.938420855</c:v>
                </c:pt>
                <c:pt idx="49">
                  <c:v>6585902.959399408</c:v>
                </c:pt>
                <c:pt idx="50">
                  <c:v>6564109.009357116</c:v>
                </c:pt>
                <c:pt idx="51">
                  <c:v>6421743.752153399</c:v>
                </c:pt>
                <c:pt idx="52">
                  <c:v>6340599.379338195</c:v>
                </c:pt>
                <c:pt idx="53">
                  <c:v>6276263.583958155</c:v>
                </c:pt>
                <c:pt idx="54">
                  <c:v>6208472.975765598</c:v>
                </c:pt>
                <c:pt idx="55">
                  <c:v>6194864.709274993</c:v>
                </c:pt>
                <c:pt idx="56">
                  <c:v>6200740.110738725</c:v>
                </c:pt>
                <c:pt idx="57">
                  <c:v>6186105.526755231</c:v>
                </c:pt>
                <c:pt idx="58">
                  <c:v>6189558.719598686</c:v>
                </c:pt>
                <c:pt idx="59">
                  <c:v>6140316.427089562</c:v>
                </c:pt>
                <c:pt idx="60">
                  <c:v>6126702.43554601</c:v>
                </c:pt>
                <c:pt idx="61">
                  <c:v>6128565.515227731</c:v>
                </c:pt>
                <c:pt idx="62">
                  <c:v>6096497.399592985</c:v>
                </c:pt>
                <c:pt idx="63">
                  <c:v>6098296.236615038</c:v>
                </c:pt>
                <c:pt idx="64">
                  <c:v>6059656.545501078</c:v>
                </c:pt>
                <c:pt idx="65">
                  <c:v>6021106.623536903</c:v>
                </c:pt>
                <c:pt idx="66">
                  <c:v>6005908.88441352</c:v>
                </c:pt>
                <c:pt idx="67">
                  <c:v>6007356.900452034</c:v>
                </c:pt>
                <c:pt idx="68">
                  <c:v>5970213.263609746</c:v>
                </c:pt>
                <c:pt idx="69">
                  <c:v>5931257.332845986</c:v>
                </c:pt>
                <c:pt idx="70">
                  <c:v>5916329.38458647</c:v>
                </c:pt>
                <c:pt idx="71">
                  <c:v>5917208.405586891</c:v>
                </c:pt>
                <c:pt idx="72">
                  <c:v>5881979.810898393</c:v>
                </c:pt>
                <c:pt idx="73">
                  <c:v>5846585.564126313</c:v>
                </c:pt>
                <c:pt idx="74">
                  <c:v>5833471.248616535</c:v>
                </c:pt>
                <c:pt idx="75">
                  <c:v>5829057.727179376</c:v>
                </c:pt>
                <c:pt idx="76">
                  <c:v>5776980.032371844</c:v>
                </c:pt>
                <c:pt idx="77">
                  <c:v>5744899.10438465</c:v>
                </c:pt>
                <c:pt idx="78">
                  <c:v>5717982.669419037</c:v>
                </c:pt>
                <c:pt idx="79">
                  <c:v>5687857.925016984</c:v>
                </c:pt>
                <c:pt idx="80">
                  <c:v>5673832.288664796</c:v>
                </c:pt>
                <c:pt idx="81">
                  <c:v>5676110.980156544</c:v>
                </c:pt>
                <c:pt idx="82">
                  <c:v>5665089.867007823</c:v>
                </c:pt>
                <c:pt idx="83">
                  <c:v>5667278.370401977</c:v>
                </c:pt>
                <c:pt idx="84">
                  <c:v>5656469.81477405</c:v>
                </c:pt>
                <c:pt idx="85">
                  <c:v>5659278.10613821</c:v>
                </c:pt>
                <c:pt idx="86">
                  <c:v>5635134.179213372</c:v>
                </c:pt>
                <c:pt idx="87">
                  <c:v>5618994.520793251</c:v>
                </c:pt>
                <c:pt idx="88">
                  <c:v>5616373.046455616</c:v>
                </c:pt>
                <c:pt idx="89">
                  <c:v>5615152.211801896</c:v>
                </c:pt>
                <c:pt idx="90">
                  <c:v>5589038.839813876</c:v>
                </c:pt>
                <c:pt idx="91">
                  <c:v>5578844.983162983</c:v>
                </c:pt>
                <c:pt idx="92">
                  <c:v>5581380.249431382</c:v>
                </c:pt>
                <c:pt idx="93">
                  <c:v>5571585.507348667</c:v>
                </c:pt>
                <c:pt idx="94">
                  <c:v>5570552.490161937</c:v>
                </c:pt>
                <c:pt idx="95">
                  <c:v>5546635.60739863</c:v>
                </c:pt>
                <c:pt idx="96">
                  <c:v>5538124.799580264</c:v>
                </c:pt>
                <c:pt idx="97">
                  <c:v>5540051.55412841</c:v>
                </c:pt>
                <c:pt idx="98">
                  <c:v>5521092.117972961</c:v>
                </c:pt>
                <c:pt idx="99">
                  <c:v>5507671.150986572</c:v>
                </c:pt>
                <c:pt idx="100">
                  <c:v>5497947.388882419</c:v>
                </c:pt>
                <c:pt idx="101">
                  <c:v>5477403.970022022</c:v>
                </c:pt>
                <c:pt idx="102">
                  <c:v>5463480.347479072</c:v>
                </c:pt>
                <c:pt idx="103">
                  <c:v>5452316.6399667</c:v>
                </c:pt>
                <c:pt idx="104">
                  <c:v>5437252.9512893</c:v>
                </c:pt>
                <c:pt idx="105">
                  <c:v>5430686.918516621</c:v>
                </c:pt>
                <c:pt idx="106">
                  <c:v>5430687.878656178</c:v>
                </c:pt>
                <c:pt idx="107">
                  <c:v>5425559.845393168</c:v>
                </c:pt>
                <c:pt idx="108">
                  <c:v>5425394.126011295</c:v>
                </c:pt>
                <c:pt idx="109">
                  <c:v>5419921.17571598</c:v>
                </c:pt>
                <c:pt idx="110">
                  <c:v>5419521.027524838</c:v>
                </c:pt>
                <c:pt idx="111">
                  <c:v>5409578.954375927</c:v>
                </c:pt>
                <c:pt idx="112">
                  <c:v>5402481.374391326</c:v>
                </c:pt>
                <c:pt idx="113">
                  <c:v>5398219.172907885</c:v>
                </c:pt>
                <c:pt idx="114">
                  <c:v>5398458.768356713</c:v>
                </c:pt>
                <c:pt idx="115">
                  <c:v>5387399.797190327</c:v>
                </c:pt>
                <c:pt idx="116">
                  <c:v>5383527.366988095</c:v>
                </c:pt>
                <c:pt idx="117">
                  <c:v>5383658.082675899</c:v>
                </c:pt>
                <c:pt idx="118">
                  <c:v>5379336.325622287</c:v>
                </c:pt>
                <c:pt idx="119">
                  <c:v>5379680.519477738</c:v>
                </c:pt>
                <c:pt idx="120">
                  <c:v>5369458.225472741</c:v>
                </c:pt>
                <c:pt idx="121">
                  <c:v>5366421.373848448</c:v>
                </c:pt>
                <c:pt idx="122">
                  <c:v>5366369.081204435</c:v>
                </c:pt>
                <c:pt idx="123">
                  <c:v>5359649.029415713</c:v>
                </c:pt>
                <c:pt idx="124">
                  <c:v>5354258.87587015</c:v>
                </c:pt>
                <c:pt idx="125">
                  <c:v>5351417.390657732</c:v>
                </c:pt>
                <c:pt idx="126">
                  <c:v>5351283.017138774</c:v>
                </c:pt>
                <c:pt idx="127">
                  <c:v>5342683.050631552</c:v>
                </c:pt>
                <c:pt idx="128">
                  <c:v>5337924.754081422</c:v>
                </c:pt>
                <c:pt idx="129">
                  <c:v>5332392.812983176</c:v>
                </c:pt>
                <c:pt idx="130">
                  <c:v>5329343.985156192</c:v>
                </c:pt>
                <c:pt idx="131">
                  <c:v>5329734.155748506</c:v>
                </c:pt>
                <c:pt idx="132">
                  <c:v>5327235.226497227</c:v>
                </c:pt>
                <c:pt idx="133">
                  <c:v>5327285.000178779</c:v>
                </c:pt>
                <c:pt idx="134">
                  <c:v>5325027.084998896</c:v>
                </c:pt>
                <c:pt idx="135">
                  <c:v>5325278.2531627</c:v>
                </c:pt>
                <c:pt idx="136">
                  <c:v>5321071.769849573</c:v>
                </c:pt>
                <c:pt idx="137">
                  <c:v>5318162.260863105</c:v>
                </c:pt>
                <c:pt idx="138">
                  <c:v>5316949.921189794</c:v>
                </c:pt>
                <c:pt idx="139">
                  <c:v>5317366.479704021</c:v>
                </c:pt>
                <c:pt idx="140">
                  <c:v>5312497.464274211</c:v>
                </c:pt>
                <c:pt idx="141">
                  <c:v>5310764.208565491</c:v>
                </c:pt>
                <c:pt idx="142">
                  <c:v>5310927.035330093</c:v>
                </c:pt>
                <c:pt idx="143">
                  <c:v>5309151.807742897</c:v>
                </c:pt>
                <c:pt idx="144">
                  <c:v>5309693.600803593</c:v>
                </c:pt>
                <c:pt idx="145">
                  <c:v>5305580.613345667</c:v>
                </c:pt>
                <c:pt idx="146">
                  <c:v>5304932.782228396</c:v>
                </c:pt>
                <c:pt idx="147">
                  <c:v>5304845.587073102</c:v>
                </c:pt>
                <c:pt idx="148">
                  <c:v>5302250.752651307</c:v>
                </c:pt>
                <c:pt idx="149">
                  <c:v>5301307.462675983</c:v>
                </c:pt>
                <c:pt idx="150">
                  <c:v>5301356.86823567</c:v>
                </c:pt>
                <c:pt idx="151">
                  <c:v>5300322.214534689</c:v>
                </c:pt>
                <c:pt idx="152">
                  <c:v>5300418.590148263</c:v>
                </c:pt>
                <c:pt idx="153">
                  <c:v>5297863.836927659</c:v>
                </c:pt>
                <c:pt idx="154">
                  <c:v>5295612.177304452</c:v>
                </c:pt>
                <c:pt idx="155">
                  <c:v>5294649.182884563</c:v>
                </c:pt>
                <c:pt idx="156">
                  <c:v>5294839.405651791</c:v>
                </c:pt>
                <c:pt idx="157">
                  <c:v>5294581.011542117</c:v>
                </c:pt>
                <c:pt idx="158">
                  <c:v>5294923.509335115</c:v>
                </c:pt>
                <c:pt idx="159">
                  <c:v>5293906.436842779</c:v>
                </c:pt>
                <c:pt idx="160">
                  <c:v>5294160.757768597</c:v>
                </c:pt>
                <c:pt idx="161">
                  <c:v>5293067.247198544</c:v>
                </c:pt>
                <c:pt idx="162">
                  <c:v>5293222.847595411</c:v>
                </c:pt>
                <c:pt idx="163">
                  <c:v>5291522.254368022</c:v>
                </c:pt>
                <c:pt idx="164">
                  <c:v>5291472.336767127</c:v>
                </c:pt>
                <c:pt idx="165">
                  <c:v>5291479.537171939</c:v>
                </c:pt>
                <c:pt idx="166">
                  <c:v>5290099.290167309</c:v>
                </c:pt>
                <c:pt idx="167">
                  <c:v>5289711.113232696</c:v>
                </c:pt>
                <c:pt idx="168">
                  <c:v>5289947.371395517</c:v>
                </c:pt>
                <c:pt idx="169">
                  <c:v>5289581.290790796</c:v>
                </c:pt>
                <c:pt idx="170">
                  <c:v>5289618.431271797</c:v>
                </c:pt>
                <c:pt idx="171">
                  <c:v>5288487.383255588</c:v>
                </c:pt>
                <c:pt idx="172">
                  <c:v>5288412.700010931</c:v>
                </c:pt>
                <c:pt idx="173">
                  <c:v>5288795.4536365</c:v>
                </c:pt>
                <c:pt idx="174">
                  <c:v>5287747.272157704</c:v>
                </c:pt>
                <c:pt idx="175">
                  <c:v>5288013.582041659</c:v>
                </c:pt>
                <c:pt idx="176">
                  <c:v>5287947.615645751</c:v>
                </c:pt>
                <c:pt idx="177">
                  <c:v>5287599.600716031</c:v>
                </c:pt>
                <c:pt idx="178">
                  <c:v>5287261.555272399</c:v>
                </c:pt>
                <c:pt idx="179">
                  <c:v>5286538.483809717</c:v>
                </c:pt>
                <c:pt idx="180">
                  <c:v>5286554.429947491</c:v>
                </c:pt>
                <c:pt idx="181">
                  <c:v>5286551.466150994</c:v>
                </c:pt>
                <c:pt idx="182">
                  <c:v>5286180.976025254</c:v>
                </c:pt>
                <c:pt idx="183">
                  <c:v>5286297.669170123</c:v>
                </c:pt>
                <c:pt idx="184">
                  <c:v>5286162.963499048</c:v>
                </c:pt>
                <c:pt idx="185">
                  <c:v>5286254.613900583</c:v>
                </c:pt>
                <c:pt idx="186">
                  <c:v>5285978.874987533</c:v>
                </c:pt>
                <c:pt idx="187">
                  <c:v>5285895.748917091</c:v>
                </c:pt>
                <c:pt idx="188">
                  <c:v>5285640.095905851</c:v>
                </c:pt>
                <c:pt idx="189">
                  <c:v>5285718.250526764</c:v>
                </c:pt>
                <c:pt idx="190">
                  <c:v>5285908.949025169</c:v>
                </c:pt>
                <c:pt idx="191">
                  <c:v>5285706.95503553</c:v>
                </c:pt>
                <c:pt idx="192">
                  <c:v>5285619.600074548</c:v>
                </c:pt>
                <c:pt idx="193">
                  <c:v>5285707.612774102</c:v>
                </c:pt>
                <c:pt idx="194">
                  <c:v>5285603.16147337</c:v>
                </c:pt>
                <c:pt idx="195">
                  <c:v>5285712.937245542</c:v>
                </c:pt>
                <c:pt idx="196">
                  <c:v>5285799.388209743</c:v>
                </c:pt>
                <c:pt idx="197">
                  <c:v>5285716.414122082</c:v>
                </c:pt>
                <c:pt idx="198">
                  <c:v>5285826.523142841</c:v>
                </c:pt>
                <c:pt idx="199">
                  <c:v>5285777.107161643</c:v>
                </c:pt>
                <c:pt idx="200">
                  <c:v>5285536.644806966</c:v>
                </c:pt>
                <c:pt idx="201">
                  <c:v>5285456.180333671</c:v>
                </c:pt>
                <c:pt idx="202">
                  <c:v>5285704.919949681</c:v>
                </c:pt>
                <c:pt idx="203">
                  <c:v>5285267.783152917</c:v>
                </c:pt>
                <c:pt idx="204">
                  <c:v>5285748.949440974</c:v>
                </c:pt>
                <c:pt idx="205">
                  <c:v>5285654.639855269</c:v>
                </c:pt>
                <c:pt idx="206">
                  <c:v>5285177.145920868</c:v>
                </c:pt>
                <c:pt idx="207">
                  <c:v>5285413.593624781</c:v>
                </c:pt>
                <c:pt idx="208">
                  <c:v>5285464.625684066</c:v>
                </c:pt>
                <c:pt idx="209">
                  <c:v>5285379.991051634</c:v>
                </c:pt>
                <c:pt idx="210">
                  <c:v>5285093.335234749</c:v>
                </c:pt>
                <c:pt idx="211">
                  <c:v>5285177.528441893</c:v>
                </c:pt>
                <c:pt idx="212">
                  <c:v>5285307.961522845</c:v>
                </c:pt>
                <c:pt idx="213">
                  <c:v>5285147.789385803</c:v>
                </c:pt>
                <c:pt idx="214">
                  <c:v>5285259.766908256</c:v>
                </c:pt>
                <c:pt idx="215">
                  <c:v>5285116.515822764</c:v>
                </c:pt>
                <c:pt idx="216">
                  <c:v>5285002.890298668</c:v>
                </c:pt>
                <c:pt idx="217">
                  <c:v>5285034.682186191</c:v>
                </c:pt>
                <c:pt idx="218">
                  <c:v>5285107.99098953</c:v>
                </c:pt>
                <c:pt idx="219">
                  <c:v>5285143.732962999</c:v>
                </c:pt>
                <c:pt idx="220">
                  <c:v>5284948.291481805</c:v>
                </c:pt>
                <c:pt idx="221">
                  <c:v>5285030.389493241</c:v>
                </c:pt>
                <c:pt idx="222">
                  <c:v>5285322.187999657</c:v>
                </c:pt>
                <c:pt idx="223">
                  <c:v>5285015.506751901</c:v>
                </c:pt>
                <c:pt idx="224">
                  <c:v>5285077.173169281</c:v>
                </c:pt>
                <c:pt idx="225">
                  <c:v>5284961.553637573</c:v>
                </c:pt>
                <c:pt idx="226">
                  <c:v>5285004.883510556</c:v>
                </c:pt>
                <c:pt idx="227">
                  <c:v>5284956.625882017</c:v>
                </c:pt>
                <c:pt idx="228">
                  <c:v>5285177.991168429</c:v>
                </c:pt>
                <c:pt idx="229">
                  <c:v>5285017.309019155</c:v>
                </c:pt>
                <c:pt idx="230">
                  <c:v>5285526.913068715</c:v>
                </c:pt>
                <c:pt idx="231">
                  <c:v>5284941.233734853</c:v>
                </c:pt>
                <c:pt idx="232">
                  <c:v>5285236.123848284</c:v>
                </c:pt>
                <c:pt idx="233">
                  <c:v>5284957.656758911</c:v>
                </c:pt>
                <c:pt idx="234">
                  <c:v>5285454.282823087</c:v>
                </c:pt>
                <c:pt idx="235">
                  <c:v>5284927.408930933</c:v>
                </c:pt>
                <c:pt idx="236">
                  <c:v>5285145.221910869</c:v>
                </c:pt>
                <c:pt idx="237">
                  <c:v>5284976.127414329</c:v>
                </c:pt>
                <c:pt idx="238">
                  <c:v>5285065.504111709</c:v>
                </c:pt>
                <c:pt idx="239">
                  <c:v>5284915.306325226</c:v>
                </c:pt>
                <c:pt idx="240">
                  <c:v>5285083.279181754</c:v>
                </c:pt>
                <c:pt idx="241">
                  <c:v>5284977.783752788</c:v>
                </c:pt>
                <c:pt idx="242">
                  <c:v>5285009.263929144</c:v>
                </c:pt>
                <c:pt idx="243">
                  <c:v>5284938.750132896</c:v>
                </c:pt>
                <c:pt idx="244">
                  <c:v>5284970.756495036</c:v>
                </c:pt>
                <c:pt idx="245">
                  <c:v>5284939.154640638</c:v>
                </c:pt>
                <c:pt idx="246">
                  <c:v>5284966.860728476</c:v>
                </c:pt>
                <c:pt idx="247">
                  <c:v>5284965.974850168</c:v>
                </c:pt>
                <c:pt idx="248">
                  <c:v>5284971.538366924</c:v>
                </c:pt>
                <c:pt idx="249">
                  <c:v>5285026.253143983</c:v>
                </c:pt>
                <c:pt idx="250">
                  <c:v>5284879.538358024</c:v>
                </c:pt>
                <c:pt idx="251">
                  <c:v>5284949.085390749</c:v>
                </c:pt>
                <c:pt idx="252">
                  <c:v>5284889.992397391</c:v>
                </c:pt>
                <c:pt idx="253">
                  <c:v>5284873.649895652</c:v>
                </c:pt>
                <c:pt idx="254">
                  <c:v>5284920.615563981</c:v>
                </c:pt>
                <c:pt idx="255">
                  <c:v>5284919.662134631</c:v>
                </c:pt>
                <c:pt idx="256">
                  <c:v>5284923.053012984</c:v>
                </c:pt>
                <c:pt idx="257">
                  <c:v>5284838.846169101</c:v>
                </c:pt>
                <c:pt idx="258">
                  <c:v>5284823.906632818</c:v>
                </c:pt>
                <c:pt idx="259">
                  <c:v>5284856.572091355</c:v>
                </c:pt>
                <c:pt idx="260">
                  <c:v>5284802.380841593</c:v>
                </c:pt>
                <c:pt idx="261">
                  <c:v>5284816.118376899</c:v>
                </c:pt>
                <c:pt idx="262">
                  <c:v>5284825.340307302</c:v>
                </c:pt>
                <c:pt idx="263">
                  <c:v>5284723.507617536</c:v>
                </c:pt>
                <c:pt idx="264">
                  <c:v>5284758.965572728</c:v>
                </c:pt>
                <c:pt idx="265">
                  <c:v>5284759.744924849</c:v>
                </c:pt>
                <c:pt idx="266">
                  <c:v>5284693.248867218</c:v>
                </c:pt>
                <c:pt idx="267">
                  <c:v>5284746.653928257</c:v>
                </c:pt>
                <c:pt idx="268">
                  <c:v>5284703.628079623</c:v>
                </c:pt>
                <c:pt idx="269">
                  <c:v>5284748.554027241</c:v>
                </c:pt>
                <c:pt idx="270">
                  <c:v>5284723.550468648</c:v>
                </c:pt>
                <c:pt idx="271">
                  <c:v>5284667.567109214</c:v>
                </c:pt>
                <c:pt idx="272">
                  <c:v>5284639.574893633</c:v>
                </c:pt>
                <c:pt idx="273">
                  <c:v>5284729.982100669</c:v>
                </c:pt>
                <c:pt idx="274">
                  <c:v>5284641.428846665</c:v>
                </c:pt>
                <c:pt idx="275">
                  <c:v>5284754.993188042</c:v>
                </c:pt>
                <c:pt idx="276">
                  <c:v>5284653.454488078</c:v>
                </c:pt>
                <c:pt idx="277">
                  <c:v>5284736.293653872</c:v>
                </c:pt>
                <c:pt idx="278">
                  <c:v>5284678.494210564</c:v>
                </c:pt>
                <c:pt idx="279">
                  <c:v>5284596.213299425</c:v>
                </c:pt>
                <c:pt idx="280">
                  <c:v>5284605.146228089</c:v>
                </c:pt>
                <c:pt idx="281">
                  <c:v>5284598.905848544</c:v>
                </c:pt>
                <c:pt idx="282">
                  <c:v>5284629.878287768</c:v>
                </c:pt>
                <c:pt idx="283">
                  <c:v>5284627.890311725</c:v>
                </c:pt>
                <c:pt idx="284">
                  <c:v>5284576.925152226</c:v>
                </c:pt>
                <c:pt idx="285">
                  <c:v>5284588.304967748</c:v>
                </c:pt>
                <c:pt idx="286">
                  <c:v>5284594.981265112</c:v>
                </c:pt>
                <c:pt idx="287">
                  <c:v>5284667.53807399</c:v>
                </c:pt>
                <c:pt idx="288">
                  <c:v>5284601.524174643</c:v>
                </c:pt>
                <c:pt idx="289">
                  <c:v>5284621.373111528</c:v>
                </c:pt>
                <c:pt idx="290">
                  <c:v>5284615.464247945</c:v>
                </c:pt>
                <c:pt idx="291">
                  <c:v>5284624.958192875</c:v>
                </c:pt>
                <c:pt idx="292">
                  <c:v>5284565.921986435</c:v>
                </c:pt>
                <c:pt idx="293">
                  <c:v>5284574.160143213</c:v>
                </c:pt>
                <c:pt idx="294">
                  <c:v>5284566.005615279</c:v>
                </c:pt>
                <c:pt idx="295">
                  <c:v>5284572.675789575</c:v>
                </c:pt>
                <c:pt idx="296">
                  <c:v>5284601.934416589</c:v>
                </c:pt>
                <c:pt idx="297">
                  <c:v>5284572.044873339</c:v>
                </c:pt>
                <c:pt idx="298">
                  <c:v>5284579.588907914</c:v>
                </c:pt>
                <c:pt idx="299">
                  <c:v>5284574.448868617</c:v>
                </c:pt>
                <c:pt idx="300">
                  <c:v>5284582.236653633</c:v>
                </c:pt>
                <c:pt idx="301">
                  <c:v>5284569.265175926</c:v>
                </c:pt>
                <c:pt idx="302">
                  <c:v>5284563.213052683</c:v>
                </c:pt>
                <c:pt idx="303">
                  <c:v>5284566.877577072</c:v>
                </c:pt>
                <c:pt idx="304">
                  <c:v>5284587.463752204</c:v>
                </c:pt>
                <c:pt idx="305">
                  <c:v>5284568.487833768</c:v>
                </c:pt>
                <c:pt idx="306">
                  <c:v>5284562.013513978</c:v>
                </c:pt>
                <c:pt idx="307">
                  <c:v>5284546.974205691</c:v>
                </c:pt>
                <c:pt idx="308">
                  <c:v>5284556.018878237</c:v>
                </c:pt>
                <c:pt idx="309">
                  <c:v>5284547.348555633</c:v>
                </c:pt>
                <c:pt idx="310">
                  <c:v>5284534.379097361</c:v>
                </c:pt>
                <c:pt idx="311">
                  <c:v>5284549.803606791</c:v>
                </c:pt>
                <c:pt idx="312">
                  <c:v>5284568.77281264</c:v>
                </c:pt>
                <c:pt idx="313">
                  <c:v>5284532.257780658</c:v>
                </c:pt>
                <c:pt idx="314">
                  <c:v>5284524.339195503</c:v>
                </c:pt>
                <c:pt idx="315">
                  <c:v>5284534.024813546</c:v>
                </c:pt>
                <c:pt idx="316">
                  <c:v>5284528.854061753</c:v>
                </c:pt>
                <c:pt idx="317">
                  <c:v>5284537.069862054</c:v>
                </c:pt>
                <c:pt idx="318">
                  <c:v>5284520.077498686</c:v>
                </c:pt>
                <c:pt idx="319">
                  <c:v>5284529.259548466</c:v>
                </c:pt>
                <c:pt idx="320">
                  <c:v>5284535.211703911</c:v>
                </c:pt>
                <c:pt idx="321">
                  <c:v>5284527.879212885</c:v>
                </c:pt>
                <c:pt idx="322">
                  <c:v>5284527.269316959</c:v>
                </c:pt>
                <c:pt idx="323">
                  <c:v>5284530.236024807</c:v>
                </c:pt>
                <c:pt idx="324">
                  <c:v>5284524.936340553</c:v>
                </c:pt>
                <c:pt idx="325">
                  <c:v>5284530.066437965</c:v>
                </c:pt>
                <c:pt idx="326">
                  <c:v>5284523.905994406</c:v>
                </c:pt>
                <c:pt idx="327">
                  <c:v>5284529.666273084</c:v>
                </c:pt>
                <c:pt idx="328">
                  <c:v>5284527.102372785</c:v>
                </c:pt>
                <c:pt idx="329">
                  <c:v>5284529.938587047</c:v>
                </c:pt>
                <c:pt idx="330">
                  <c:v>5284535.884006469</c:v>
                </c:pt>
                <c:pt idx="331">
                  <c:v>5284531.155288917</c:v>
                </c:pt>
                <c:pt idx="332">
                  <c:v>5284509.962517368</c:v>
                </c:pt>
                <c:pt idx="333">
                  <c:v>5284524.468077965</c:v>
                </c:pt>
                <c:pt idx="334">
                  <c:v>5284516.470606863</c:v>
                </c:pt>
                <c:pt idx="335">
                  <c:v>5284514.676103928</c:v>
                </c:pt>
                <c:pt idx="336">
                  <c:v>5284536.319625989</c:v>
                </c:pt>
                <c:pt idx="337">
                  <c:v>5284509.980825175</c:v>
                </c:pt>
                <c:pt idx="338">
                  <c:v>5284509.256806718</c:v>
                </c:pt>
                <c:pt idx="339">
                  <c:v>5284515.090933197</c:v>
                </c:pt>
                <c:pt idx="340">
                  <c:v>5284524.541659955</c:v>
                </c:pt>
                <c:pt idx="341">
                  <c:v>5284515.968162711</c:v>
                </c:pt>
                <c:pt idx="342">
                  <c:v>5284511.676071061</c:v>
                </c:pt>
                <c:pt idx="343">
                  <c:v>5284508.995366941</c:v>
                </c:pt>
                <c:pt idx="344">
                  <c:v>5284518.660123765</c:v>
                </c:pt>
                <c:pt idx="345">
                  <c:v>5284515.184604441</c:v>
                </c:pt>
                <c:pt idx="346">
                  <c:v>5284521.870964868</c:v>
                </c:pt>
                <c:pt idx="347">
                  <c:v>5284512.333033783</c:v>
                </c:pt>
                <c:pt idx="348">
                  <c:v>5284506.386709502</c:v>
                </c:pt>
                <c:pt idx="349">
                  <c:v>5284508.637878577</c:v>
                </c:pt>
                <c:pt idx="350">
                  <c:v>5284506.803256033</c:v>
                </c:pt>
                <c:pt idx="351">
                  <c:v>5284519.796882717</c:v>
                </c:pt>
                <c:pt idx="352">
                  <c:v>5284504.12334572</c:v>
                </c:pt>
                <c:pt idx="353">
                  <c:v>5284512.926322442</c:v>
                </c:pt>
                <c:pt idx="354">
                  <c:v>5284508.524244626</c:v>
                </c:pt>
                <c:pt idx="355">
                  <c:v>5284510.810177431</c:v>
                </c:pt>
                <c:pt idx="356">
                  <c:v>5284505.447832304</c:v>
                </c:pt>
                <c:pt idx="357">
                  <c:v>5284507.709812511</c:v>
                </c:pt>
                <c:pt idx="358">
                  <c:v>5284503.873410871</c:v>
                </c:pt>
                <c:pt idx="359">
                  <c:v>5284506.237916078</c:v>
                </c:pt>
                <c:pt idx="360">
                  <c:v>5284507.221954893</c:v>
                </c:pt>
                <c:pt idx="361">
                  <c:v>5284499.080787018</c:v>
                </c:pt>
                <c:pt idx="362">
                  <c:v>5284500.850042335</c:v>
                </c:pt>
                <c:pt idx="363">
                  <c:v>5284499.064828276</c:v>
                </c:pt>
                <c:pt idx="364">
                  <c:v>5284497.311166964</c:v>
                </c:pt>
                <c:pt idx="365">
                  <c:v>5284499.393176491</c:v>
                </c:pt>
                <c:pt idx="366">
                  <c:v>5284493.877204644</c:v>
                </c:pt>
                <c:pt idx="367">
                  <c:v>5284490.514771408</c:v>
                </c:pt>
                <c:pt idx="368">
                  <c:v>5284488.906825657</c:v>
                </c:pt>
                <c:pt idx="369">
                  <c:v>5284485.778726062</c:v>
                </c:pt>
                <c:pt idx="370">
                  <c:v>5284484.67974057</c:v>
                </c:pt>
                <c:pt idx="371">
                  <c:v>5284487.816706482</c:v>
                </c:pt>
                <c:pt idx="372">
                  <c:v>5284487.400682523</c:v>
                </c:pt>
                <c:pt idx="373">
                  <c:v>5284486.69655259</c:v>
                </c:pt>
                <c:pt idx="374">
                  <c:v>5284486.720870594</c:v>
                </c:pt>
                <c:pt idx="375">
                  <c:v>5284487.925609381</c:v>
                </c:pt>
                <c:pt idx="376">
                  <c:v>5284486.315930627</c:v>
                </c:pt>
                <c:pt idx="377">
                  <c:v>5284484.864513817</c:v>
                </c:pt>
                <c:pt idx="378">
                  <c:v>5284488.541337552</c:v>
                </c:pt>
                <c:pt idx="379">
                  <c:v>5284487.287814942</c:v>
                </c:pt>
                <c:pt idx="380">
                  <c:v>5284486.525448421</c:v>
                </c:pt>
                <c:pt idx="381">
                  <c:v>5284488.826243445</c:v>
                </c:pt>
                <c:pt idx="382">
                  <c:v>5284486.652451477</c:v>
                </c:pt>
                <c:pt idx="383">
                  <c:v>5284488.861492847</c:v>
                </c:pt>
                <c:pt idx="384">
                  <c:v>5284485.921764104</c:v>
                </c:pt>
                <c:pt idx="385">
                  <c:v>5284487.563612768</c:v>
                </c:pt>
                <c:pt idx="386">
                  <c:v>5284484.500026685</c:v>
                </c:pt>
                <c:pt idx="387">
                  <c:v>5284489.516175877</c:v>
                </c:pt>
                <c:pt idx="388">
                  <c:v>5284487.600964442</c:v>
                </c:pt>
                <c:pt idx="389">
                  <c:v>5284484.065778583</c:v>
                </c:pt>
                <c:pt idx="390">
                  <c:v>5284483.409336874</c:v>
                </c:pt>
                <c:pt idx="391">
                  <c:v>5284484.697683536</c:v>
                </c:pt>
                <c:pt idx="392">
                  <c:v>5284483.156038832</c:v>
                </c:pt>
                <c:pt idx="393">
                  <c:v>5284486.163247068</c:v>
                </c:pt>
                <c:pt idx="394">
                  <c:v>5284484.375693979</c:v>
                </c:pt>
                <c:pt idx="395">
                  <c:v>5284482.809636641</c:v>
                </c:pt>
                <c:pt idx="396">
                  <c:v>5284483.172309145</c:v>
                </c:pt>
                <c:pt idx="397">
                  <c:v>5284483.537509584</c:v>
                </c:pt>
                <c:pt idx="398">
                  <c:v>5284483.338512616</c:v>
                </c:pt>
                <c:pt idx="399">
                  <c:v>5284482.527957137</c:v>
                </c:pt>
                <c:pt idx="400">
                  <c:v>5284481.848861872</c:v>
                </c:pt>
                <c:pt idx="401">
                  <c:v>5284482.857792223</c:v>
                </c:pt>
                <c:pt idx="402">
                  <c:v>5284481.675549832</c:v>
                </c:pt>
                <c:pt idx="403">
                  <c:v>5284483.045139068</c:v>
                </c:pt>
                <c:pt idx="404">
                  <c:v>5284481.17186006</c:v>
                </c:pt>
                <c:pt idx="405">
                  <c:v>5284481.155312573</c:v>
                </c:pt>
                <c:pt idx="406">
                  <c:v>5284483.009964129</c:v>
                </c:pt>
                <c:pt idx="407">
                  <c:v>5284481.140235543</c:v>
                </c:pt>
                <c:pt idx="408">
                  <c:v>5284482.503457113</c:v>
                </c:pt>
                <c:pt idx="409">
                  <c:v>5284481.01277017</c:v>
                </c:pt>
                <c:pt idx="410">
                  <c:v>5284482.686520268</c:v>
                </c:pt>
                <c:pt idx="411">
                  <c:v>5284480.89367855</c:v>
                </c:pt>
                <c:pt idx="412">
                  <c:v>5284480.526672468</c:v>
                </c:pt>
                <c:pt idx="413">
                  <c:v>5284481.362713891</c:v>
                </c:pt>
                <c:pt idx="414">
                  <c:v>5284480.410629575</c:v>
                </c:pt>
                <c:pt idx="415">
                  <c:v>5284480.54401613</c:v>
                </c:pt>
                <c:pt idx="416">
                  <c:v>5284478.735547568</c:v>
                </c:pt>
                <c:pt idx="417">
                  <c:v>5284479.402707789</c:v>
                </c:pt>
                <c:pt idx="418">
                  <c:v>5284479.688846519</c:v>
                </c:pt>
                <c:pt idx="419">
                  <c:v>5284479.126027773</c:v>
                </c:pt>
                <c:pt idx="420">
                  <c:v>5284479.129875246</c:v>
                </c:pt>
                <c:pt idx="421">
                  <c:v>5284478.684071287</c:v>
                </c:pt>
                <c:pt idx="422">
                  <c:v>5284479.069468265</c:v>
                </c:pt>
                <c:pt idx="423">
                  <c:v>5284479.471310678</c:v>
                </c:pt>
                <c:pt idx="424">
                  <c:v>5284479.1924574</c:v>
                </c:pt>
                <c:pt idx="425">
                  <c:v>5284479.679364015</c:v>
                </c:pt>
                <c:pt idx="426">
                  <c:v>5284478.867828311</c:v>
                </c:pt>
                <c:pt idx="427">
                  <c:v>5284479.941815033</c:v>
                </c:pt>
                <c:pt idx="428">
                  <c:v>5284478.936873443</c:v>
                </c:pt>
                <c:pt idx="429">
                  <c:v>5284479.436975219</c:v>
                </c:pt>
                <c:pt idx="430">
                  <c:v>5284478.654274601</c:v>
                </c:pt>
                <c:pt idx="431">
                  <c:v>5284478.580308395</c:v>
                </c:pt>
                <c:pt idx="432">
                  <c:v>5284478.944056476</c:v>
                </c:pt>
                <c:pt idx="433">
                  <c:v>5284479.029422304</c:v>
                </c:pt>
                <c:pt idx="434">
                  <c:v>5284478.691164985</c:v>
                </c:pt>
                <c:pt idx="435">
                  <c:v>5284479.950585511</c:v>
                </c:pt>
                <c:pt idx="436">
                  <c:v>5284479.658666844</c:v>
                </c:pt>
                <c:pt idx="437">
                  <c:v>5284479.892075507</c:v>
                </c:pt>
                <c:pt idx="438">
                  <c:v>5284479.028231321</c:v>
                </c:pt>
                <c:pt idx="439">
                  <c:v>5284478.60852484</c:v>
                </c:pt>
                <c:pt idx="440">
                  <c:v>5284478.603488628</c:v>
                </c:pt>
                <c:pt idx="441">
                  <c:v>5284478.848629567</c:v>
                </c:pt>
                <c:pt idx="442">
                  <c:v>5284478.725497088</c:v>
                </c:pt>
                <c:pt idx="443">
                  <c:v>5284479.335835237</c:v>
                </c:pt>
                <c:pt idx="444">
                  <c:v>5284479.08988391</c:v>
                </c:pt>
                <c:pt idx="445">
                  <c:v>5284478.683248498</c:v>
                </c:pt>
                <c:pt idx="446">
                  <c:v>5284478.356611405</c:v>
                </c:pt>
                <c:pt idx="447">
                  <c:v>5284478.276997715</c:v>
                </c:pt>
                <c:pt idx="448">
                  <c:v>5284478.176284153</c:v>
                </c:pt>
                <c:pt idx="449">
                  <c:v>5284478.362611033</c:v>
                </c:pt>
                <c:pt idx="450">
                  <c:v>5284478.211723279</c:v>
                </c:pt>
                <c:pt idx="451">
                  <c:v>5284478.049674409</c:v>
                </c:pt>
                <c:pt idx="452">
                  <c:v>5284477.987616393</c:v>
                </c:pt>
                <c:pt idx="453">
                  <c:v>5284478.066227107</c:v>
                </c:pt>
                <c:pt idx="454">
                  <c:v>5284478.195196447</c:v>
                </c:pt>
                <c:pt idx="455">
                  <c:v>5284477.890375167</c:v>
                </c:pt>
                <c:pt idx="456">
                  <c:v>5284477.884681574</c:v>
                </c:pt>
                <c:pt idx="457">
                  <c:v>5284477.906610788</c:v>
                </c:pt>
                <c:pt idx="458">
                  <c:v>5284477.929995318</c:v>
                </c:pt>
                <c:pt idx="459">
                  <c:v>5284477.969496085</c:v>
                </c:pt>
                <c:pt idx="460">
                  <c:v>5284477.596258701</c:v>
                </c:pt>
                <c:pt idx="461">
                  <c:v>5284477.66914895</c:v>
                </c:pt>
                <c:pt idx="462">
                  <c:v>5284478.107256352</c:v>
                </c:pt>
                <c:pt idx="463">
                  <c:v>5284478.03974519</c:v>
                </c:pt>
                <c:pt idx="464">
                  <c:v>5284477.589003801</c:v>
                </c:pt>
                <c:pt idx="465">
                  <c:v>5284477.655791378</c:v>
                </c:pt>
                <c:pt idx="466">
                  <c:v>5284477.566249294</c:v>
                </c:pt>
                <c:pt idx="467">
                  <c:v>5284477.643044255</c:v>
                </c:pt>
                <c:pt idx="468">
                  <c:v>5284477.632247908</c:v>
                </c:pt>
                <c:pt idx="469">
                  <c:v>5284477.656958095</c:v>
                </c:pt>
                <c:pt idx="470">
                  <c:v>5284477.987475406</c:v>
                </c:pt>
                <c:pt idx="471">
                  <c:v>5284477.521624588</c:v>
                </c:pt>
                <c:pt idx="472">
                  <c:v>5284477.389329284</c:v>
                </c:pt>
                <c:pt idx="473">
                  <c:v>5284477.588760055</c:v>
                </c:pt>
                <c:pt idx="474">
                  <c:v>5284477.211738277</c:v>
                </c:pt>
                <c:pt idx="475">
                  <c:v>5284477.366266206</c:v>
                </c:pt>
                <c:pt idx="476">
                  <c:v>5284477.284292392</c:v>
                </c:pt>
                <c:pt idx="477">
                  <c:v>5284477.36900639</c:v>
                </c:pt>
                <c:pt idx="478">
                  <c:v>5284477.258600695</c:v>
                </c:pt>
                <c:pt idx="479">
                  <c:v>5284477.110370111</c:v>
                </c:pt>
                <c:pt idx="480">
                  <c:v>5284477.299754489</c:v>
                </c:pt>
                <c:pt idx="481">
                  <c:v>5284477.283446702</c:v>
                </c:pt>
                <c:pt idx="482">
                  <c:v>5284477.259152014</c:v>
                </c:pt>
                <c:pt idx="483">
                  <c:v>5284477.24048479</c:v>
                </c:pt>
                <c:pt idx="484">
                  <c:v>5284477.222019112</c:v>
                </c:pt>
                <c:pt idx="485">
                  <c:v>5284477.192583367</c:v>
                </c:pt>
                <c:pt idx="486">
                  <c:v>5284477.259273465</c:v>
                </c:pt>
                <c:pt idx="487">
                  <c:v>5284477.25491081</c:v>
                </c:pt>
                <c:pt idx="488">
                  <c:v>5284477.33016265</c:v>
                </c:pt>
                <c:pt idx="489">
                  <c:v>5284477.285112296</c:v>
                </c:pt>
                <c:pt idx="490">
                  <c:v>5284477.301440272</c:v>
                </c:pt>
                <c:pt idx="491">
                  <c:v>5284477.155797858</c:v>
                </c:pt>
                <c:pt idx="492">
                  <c:v>5284477.278906504</c:v>
                </c:pt>
                <c:pt idx="493">
                  <c:v>5284477.142113067</c:v>
                </c:pt>
                <c:pt idx="494">
                  <c:v>5284477.394794941</c:v>
                </c:pt>
                <c:pt idx="495">
                  <c:v>5284477.09152049</c:v>
                </c:pt>
                <c:pt idx="496">
                  <c:v>5284477.134099926</c:v>
                </c:pt>
                <c:pt idx="497">
                  <c:v>5284476.985964261</c:v>
                </c:pt>
                <c:pt idx="498">
                  <c:v>5284476.94135497</c:v>
                </c:pt>
                <c:pt idx="499">
                  <c:v>5284476.974883198</c:v>
                </c:pt>
                <c:pt idx="500">
                  <c:v>5284477.02419927</c:v>
                </c:pt>
                <c:pt idx="501">
                  <c:v>5284476.948692194</c:v>
                </c:pt>
                <c:pt idx="502">
                  <c:v>5284476.898777443</c:v>
                </c:pt>
                <c:pt idx="503">
                  <c:v>5284476.929860588</c:v>
                </c:pt>
                <c:pt idx="504">
                  <c:v>5284476.909810551</c:v>
                </c:pt>
                <c:pt idx="505">
                  <c:v>5284476.88853403</c:v>
                </c:pt>
                <c:pt idx="506">
                  <c:v>5284476.90268252</c:v>
                </c:pt>
                <c:pt idx="507">
                  <c:v>5284476.841878902</c:v>
                </c:pt>
                <c:pt idx="508">
                  <c:v>5284476.852961743</c:v>
                </c:pt>
                <c:pt idx="509">
                  <c:v>5284476.802616108</c:v>
                </c:pt>
                <c:pt idx="510">
                  <c:v>5284476.747653642</c:v>
                </c:pt>
                <c:pt idx="511">
                  <c:v>5284476.742214051</c:v>
                </c:pt>
                <c:pt idx="512">
                  <c:v>5284476.742241854</c:v>
                </c:pt>
                <c:pt idx="513">
                  <c:v>5284476.774211422</c:v>
                </c:pt>
                <c:pt idx="514">
                  <c:v>5284476.775535306</c:v>
                </c:pt>
                <c:pt idx="515">
                  <c:v>5284476.797427794</c:v>
                </c:pt>
                <c:pt idx="516">
                  <c:v>5284476.799603531</c:v>
                </c:pt>
                <c:pt idx="517">
                  <c:v>5284476.779223647</c:v>
                </c:pt>
                <c:pt idx="518">
                  <c:v>5284476.74446459</c:v>
                </c:pt>
                <c:pt idx="519">
                  <c:v>5284476.693499386</c:v>
                </c:pt>
                <c:pt idx="520">
                  <c:v>5284476.699686578</c:v>
                </c:pt>
                <c:pt idx="521">
                  <c:v>5284476.716472795</c:v>
                </c:pt>
                <c:pt idx="522">
                  <c:v>5284476.73795414</c:v>
                </c:pt>
                <c:pt idx="523">
                  <c:v>5284476.672997515</c:v>
                </c:pt>
                <c:pt idx="524">
                  <c:v>5284476.727479179</c:v>
                </c:pt>
                <c:pt idx="525">
                  <c:v>5284476.684319275</c:v>
                </c:pt>
                <c:pt idx="526">
                  <c:v>5284476.721004923</c:v>
                </c:pt>
                <c:pt idx="527">
                  <c:v>5284476.719985497</c:v>
                </c:pt>
                <c:pt idx="528">
                  <c:v>5284476.687876647</c:v>
                </c:pt>
                <c:pt idx="529">
                  <c:v>5284476.728964617</c:v>
                </c:pt>
                <c:pt idx="530">
                  <c:v>5284476.722540602</c:v>
                </c:pt>
                <c:pt idx="531">
                  <c:v>5284476.668838006</c:v>
                </c:pt>
                <c:pt idx="532">
                  <c:v>5284476.68519143</c:v>
                </c:pt>
                <c:pt idx="533">
                  <c:v>5284476.703691671</c:v>
                </c:pt>
                <c:pt idx="534">
                  <c:v>5284476.666534949</c:v>
                </c:pt>
                <c:pt idx="535">
                  <c:v>5284476.689872839</c:v>
                </c:pt>
                <c:pt idx="536">
                  <c:v>5284476.702247877</c:v>
                </c:pt>
                <c:pt idx="537">
                  <c:v>5284476.679606235</c:v>
                </c:pt>
                <c:pt idx="538">
                  <c:v>5284476.690329558</c:v>
                </c:pt>
                <c:pt idx="539">
                  <c:v>5284476.687634794</c:v>
                </c:pt>
                <c:pt idx="540">
                  <c:v>5284476.683154579</c:v>
                </c:pt>
                <c:pt idx="541">
                  <c:v>5284476.712818079</c:v>
                </c:pt>
                <c:pt idx="542">
                  <c:v>5284476.702543719</c:v>
                </c:pt>
                <c:pt idx="543">
                  <c:v>5284476.673583683</c:v>
                </c:pt>
                <c:pt idx="544">
                  <c:v>5284476.651765816</c:v>
                </c:pt>
                <c:pt idx="545">
                  <c:v>5284476.660907096</c:v>
                </c:pt>
                <c:pt idx="546">
                  <c:v>5284476.634386171</c:v>
                </c:pt>
                <c:pt idx="547">
                  <c:v>5284476.639814538</c:v>
                </c:pt>
                <c:pt idx="548">
                  <c:v>5284476.6512507</c:v>
                </c:pt>
                <c:pt idx="549">
                  <c:v>5284476.645720496</c:v>
                </c:pt>
                <c:pt idx="550">
                  <c:v>5284476.620669805</c:v>
                </c:pt>
                <c:pt idx="551">
                  <c:v>5284476.619392532</c:v>
                </c:pt>
                <c:pt idx="552">
                  <c:v>5284476.673130537</c:v>
                </c:pt>
                <c:pt idx="553">
                  <c:v>5284476.632484363</c:v>
                </c:pt>
                <c:pt idx="554">
                  <c:v>5284476.634588188</c:v>
                </c:pt>
                <c:pt idx="555">
                  <c:v>5284476.638486471</c:v>
                </c:pt>
                <c:pt idx="556">
                  <c:v>5284476.621604881</c:v>
                </c:pt>
                <c:pt idx="557">
                  <c:v>5284476.618742247</c:v>
                </c:pt>
                <c:pt idx="558">
                  <c:v>5284476.595962793</c:v>
                </c:pt>
                <c:pt idx="559">
                  <c:v>5284476.611236945</c:v>
                </c:pt>
                <c:pt idx="560">
                  <c:v>5284476.59761825</c:v>
                </c:pt>
                <c:pt idx="561">
                  <c:v>5284476.580448125</c:v>
                </c:pt>
                <c:pt idx="562">
                  <c:v>5284476.576251363</c:v>
                </c:pt>
                <c:pt idx="563">
                  <c:v>5284476.595782003</c:v>
                </c:pt>
                <c:pt idx="564">
                  <c:v>5284476.57596724</c:v>
                </c:pt>
                <c:pt idx="565">
                  <c:v>5284476.580016163</c:v>
                </c:pt>
                <c:pt idx="566">
                  <c:v>5284476.6000518</c:v>
                </c:pt>
                <c:pt idx="567">
                  <c:v>5284476.5622353</c:v>
                </c:pt>
                <c:pt idx="568">
                  <c:v>5284476.567192546</c:v>
                </c:pt>
                <c:pt idx="569">
                  <c:v>5284476.572896438</c:v>
                </c:pt>
                <c:pt idx="570">
                  <c:v>5284476.569943244</c:v>
                </c:pt>
                <c:pt idx="571">
                  <c:v>5284476.574774012</c:v>
                </c:pt>
                <c:pt idx="572">
                  <c:v>5284476.567656264</c:v>
                </c:pt>
                <c:pt idx="573">
                  <c:v>5284476.57549625</c:v>
                </c:pt>
                <c:pt idx="574">
                  <c:v>5284476.568396368</c:v>
                </c:pt>
                <c:pt idx="575">
                  <c:v>5284476.570204555</c:v>
                </c:pt>
                <c:pt idx="576">
                  <c:v>5284476.56384608</c:v>
                </c:pt>
                <c:pt idx="577">
                  <c:v>5284476.554917004</c:v>
                </c:pt>
                <c:pt idx="578">
                  <c:v>5284476.55673852</c:v>
                </c:pt>
                <c:pt idx="579">
                  <c:v>5284476.566491902</c:v>
                </c:pt>
                <c:pt idx="580">
                  <c:v>5284476.557934446</c:v>
                </c:pt>
                <c:pt idx="581">
                  <c:v>5284476.569051166</c:v>
                </c:pt>
                <c:pt idx="582">
                  <c:v>5284476.557770784</c:v>
                </c:pt>
                <c:pt idx="583">
                  <c:v>5284476.564510906</c:v>
                </c:pt>
                <c:pt idx="584">
                  <c:v>5284476.552433169</c:v>
                </c:pt>
                <c:pt idx="585">
                  <c:v>5284476.571924849</c:v>
                </c:pt>
                <c:pt idx="586">
                  <c:v>5284476.559555379</c:v>
                </c:pt>
                <c:pt idx="587">
                  <c:v>5284476.559121259</c:v>
                </c:pt>
                <c:pt idx="588">
                  <c:v>5284476.590889591</c:v>
                </c:pt>
                <c:pt idx="589">
                  <c:v>5284476.556166439</c:v>
                </c:pt>
                <c:pt idx="590">
                  <c:v>5284476.554703259</c:v>
                </c:pt>
                <c:pt idx="591">
                  <c:v>5284476.552959753</c:v>
                </c:pt>
                <c:pt idx="592">
                  <c:v>5284476.549362159</c:v>
                </c:pt>
                <c:pt idx="593">
                  <c:v>5284476.551421409</c:v>
                </c:pt>
                <c:pt idx="594">
                  <c:v>5284476.550370527</c:v>
                </c:pt>
                <c:pt idx="595">
                  <c:v>5284476.552089546</c:v>
                </c:pt>
                <c:pt idx="596">
                  <c:v>5284476.551476506</c:v>
                </c:pt>
                <c:pt idx="597">
                  <c:v>5284476.549040703</c:v>
                </c:pt>
                <c:pt idx="598">
                  <c:v>5284476.54782332</c:v>
                </c:pt>
                <c:pt idx="599">
                  <c:v>5284476.549722609</c:v>
                </c:pt>
                <c:pt idx="600">
                  <c:v>5284476.549263187</c:v>
                </c:pt>
                <c:pt idx="601">
                  <c:v>5284476.55230964</c:v>
                </c:pt>
                <c:pt idx="602">
                  <c:v>5284476.551174978</c:v>
                </c:pt>
                <c:pt idx="603">
                  <c:v>5284476.551399311</c:v>
                </c:pt>
                <c:pt idx="604">
                  <c:v>5284476.548923201</c:v>
                </c:pt>
                <c:pt idx="605">
                  <c:v>5284476.545975327</c:v>
                </c:pt>
                <c:pt idx="606">
                  <c:v>5284476.549472863</c:v>
                </c:pt>
                <c:pt idx="607">
                  <c:v>5284476.549351487</c:v>
                </c:pt>
                <c:pt idx="608">
                  <c:v>5284476.548807804</c:v>
                </c:pt>
                <c:pt idx="609">
                  <c:v>5284476.543994626</c:v>
                </c:pt>
                <c:pt idx="610">
                  <c:v>5284476.545295481</c:v>
                </c:pt>
                <c:pt idx="611">
                  <c:v>5284476.549015362</c:v>
                </c:pt>
                <c:pt idx="612">
                  <c:v>5284476.544999832</c:v>
                </c:pt>
                <c:pt idx="613">
                  <c:v>5284476.543231206</c:v>
                </c:pt>
                <c:pt idx="614">
                  <c:v>5284476.545331555</c:v>
                </c:pt>
                <c:pt idx="615">
                  <c:v>5284476.544134617</c:v>
                </c:pt>
                <c:pt idx="616">
                  <c:v>5284476.542871956</c:v>
                </c:pt>
                <c:pt idx="617">
                  <c:v>5284476.542459309</c:v>
                </c:pt>
                <c:pt idx="618">
                  <c:v>5284476.540976338</c:v>
                </c:pt>
                <c:pt idx="619">
                  <c:v>5284476.546850961</c:v>
                </c:pt>
                <c:pt idx="620">
                  <c:v>5284476.541371264</c:v>
                </c:pt>
                <c:pt idx="621">
                  <c:v>5284476.545080764</c:v>
                </c:pt>
                <c:pt idx="622">
                  <c:v>5284476.540385425</c:v>
                </c:pt>
                <c:pt idx="623">
                  <c:v>5284476.540974478</c:v>
                </c:pt>
                <c:pt idx="624">
                  <c:v>5284476.544086555</c:v>
                </c:pt>
                <c:pt idx="625">
                  <c:v>5284476.541382095</c:v>
                </c:pt>
                <c:pt idx="626">
                  <c:v>5284476.542809565</c:v>
                </c:pt>
                <c:pt idx="627">
                  <c:v>5284476.545012608</c:v>
                </c:pt>
                <c:pt idx="628">
                  <c:v>5284476.541567967</c:v>
                </c:pt>
                <c:pt idx="629">
                  <c:v>5284476.544971923</c:v>
                </c:pt>
                <c:pt idx="630">
                  <c:v>5284476.541646499</c:v>
                </c:pt>
                <c:pt idx="631">
                  <c:v>5284476.540003129</c:v>
                </c:pt>
                <c:pt idx="632">
                  <c:v>5284476.541267545</c:v>
                </c:pt>
                <c:pt idx="633">
                  <c:v>5284476.54459043</c:v>
                </c:pt>
                <c:pt idx="634">
                  <c:v>5284476.541563986</c:v>
                </c:pt>
                <c:pt idx="635">
                  <c:v>5284476.541044914</c:v>
                </c:pt>
                <c:pt idx="636">
                  <c:v>5284476.540103771</c:v>
                </c:pt>
                <c:pt idx="637">
                  <c:v>5284476.54508829</c:v>
                </c:pt>
                <c:pt idx="638">
                  <c:v>5284476.541378981</c:v>
                </c:pt>
                <c:pt idx="639">
                  <c:v>5284476.544333063</c:v>
                </c:pt>
                <c:pt idx="640">
                  <c:v>5284476.540416977</c:v>
                </c:pt>
                <c:pt idx="641">
                  <c:v>5284476.541528586</c:v>
                </c:pt>
                <c:pt idx="642">
                  <c:v>5284476.540265972</c:v>
                </c:pt>
                <c:pt idx="643">
                  <c:v>5284476.541180033</c:v>
                </c:pt>
                <c:pt idx="644">
                  <c:v>5284476.540033655</c:v>
                </c:pt>
                <c:pt idx="645">
                  <c:v>5284476.540346311</c:v>
                </c:pt>
                <c:pt idx="646">
                  <c:v>5284476.539550501</c:v>
                </c:pt>
                <c:pt idx="647">
                  <c:v>5284476.540079141</c:v>
                </c:pt>
                <c:pt idx="648">
                  <c:v>5284476.539247311</c:v>
                </c:pt>
                <c:pt idx="649">
                  <c:v>5284476.53935672</c:v>
                </c:pt>
                <c:pt idx="650">
                  <c:v>5284476.542819574</c:v>
                </c:pt>
                <c:pt idx="651">
                  <c:v>5284476.53923152</c:v>
                </c:pt>
                <c:pt idx="652">
                  <c:v>5284476.540012947</c:v>
                </c:pt>
                <c:pt idx="653">
                  <c:v>5284476.539973121</c:v>
                </c:pt>
                <c:pt idx="654">
                  <c:v>5284476.539717825</c:v>
                </c:pt>
                <c:pt idx="655">
                  <c:v>5284476.53977652</c:v>
                </c:pt>
                <c:pt idx="656">
                  <c:v>5284476.538870716</c:v>
                </c:pt>
                <c:pt idx="657">
                  <c:v>5284476.539822736</c:v>
                </c:pt>
                <c:pt idx="658">
                  <c:v>5284476.538404105</c:v>
                </c:pt>
                <c:pt idx="659">
                  <c:v>5284476.539527403</c:v>
                </c:pt>
                <c:pt idx="660">
                  <c:v>5284476.536929127</c:v>
                </c:pt>
                <c:pt idx="661">
                  <c:v>5284476.536418337</c:v>
                </c:pt>
                <c:pt idx="662">
                  <c:v>5284476.536558732</c:v>
                </c:pt>
                <c:pt idx="663">
                  <c:v>5284476.53613357</c:v>
                </c:pt>
                <c:pt idx="664">
                  <c:v>5284476.536724564</c:v>
                </c:pt>
                <c:pt idx="665">
                  <c:v>5284476.536882911</c:v>
                </c:pt>
                <c:pt idx="666">
                  <c:v>5284476.537044208</c:v>
                </c:pt>
                <c:pt idx="667">
                  <c:v>5284476.536297984</c:v>
                </c:pt>
                <c:pt idx="668">
                  <c:v>5284476.536513001</c:v>
                </c:pt>
                <c:pt idx="669">
                  <c:v>5284476.53736449</c:v>
                </c:pt>
                <c:pt idx="670">
                  <c:v>5284476.537170617</c:v>
                </c:pt>
                <c:pt idx="671">
                  <c:v>5284476.53755193</c:v>
                </c:pt>
                <c:pt idx="672">
                  <c:v>5284476.53688933</c:v>
                </c:pt>
                <c:pt idx="673">
                  <c:v>5284476.536228826</c:v>
                </c:pt>
                <c:pt idx="674">
                  <c:v>5284476.536702519</c:v>
                </c:pt>
                <c:pt idx="675">
                  <c:v>5284476.535531083</c:v>
                </c:pt>
                <c:pt idx="676">
                  <c:v>5284476.535560994</c:v>
                </c:pt>
                <c:pt idx="677">
                  <c:v>5284476.536342897</c:v>
                </c:pt>
                <c:pt idx="678">
                  <c:v>5284476.535996164</c:v>
                </c:pt>
                <c:pt idx="679">
                  <c:v>5284476.535856875</c:v>
                </c:pt>
                <c:pt idx="680">
                  <c:v>5284476.536249169</c:v>
                </c:pt>
                <c:pt idx="681">
                  <c:v>5284476.535707125</c:v>
                </c:pt>
                <c:pt idx="682">
                  <c:v>5284476.536282002</c:v>
                </c:pt>
                <c:pt idx="683">
                  <c:v>5284476.535866902</c:v>
                </c:pt>
                <c:pt idx="684">
                  <c:v>5284476.535505626</c:v>
                </c:pt>
                <c:pt idx="685">
                  <c:v>5284476.535501689</c:v>
                </c:pt>
                <c:pt idx="686">
                  <c:v>5284476.535396031</c:v>
                </c:pt>
                <c:pt idx="687">
                  <c:v>5284476.535843998</c:v>
                </c:pt>
                <c:pt idx="688">
                  <c:v>5284476.535579901</c:v>
                </c:pt>
                <c:pt idx="689">
                  <c:v>5284476.536211151</c:v>
                </c:pt>
                <c:pt idx="690">
                  <c:v>5284476.535253298</c:v>
                </c:pt>
                <c:pt idx="691">
                  <c:v>5284476.535534114</c:v>
                </c:pt>
                <c:pt idx="692">
                  <c:v>5284476.534805001</c:v>
                </c:pt>
                <c:pt idx="693">
                  <c:v>5284476.534744271</c:v>
                </c:pt>
                <c:pt idx="694">
                  <c:v>5284476.535689258</c:v>
                </c:pt>
                <c:pt idx="695">
                  <c:v>5284476.53489866</c:v>
                </c:pt>
                <c:pt idx="696">
                  <c:v>5284476.535181616</c:v>
                </c:pt>
                <c:pt idx="697">
                  <c:v>5284476.534864073</c:v>
                </c:pt>
                <c:pt idx="698">
                  <c:v>5284476.534597837</c:v>
                </c:pt>
                <c:pt idx="699">
                  <c:v>5284476.534683112</c:v>
                </c:pt>
                <c:pt idx="700">
                  <c:v>5284476.534575094</c:v>
                </c:pt>
                <c:pt idx="701">
                  <c:v>5284476.534916867</c:v>
                </c:pt>
                <c:pt idx="702">
                  <c:v>5284476.53420073</c:v>
                </c:pt>
                <c:pt idx="703">
                  <c:v>5284476.534441803</c:v>
                </c:pt>
                <c:pt idx="704">
                  <c:v>5284476.534179799</c:v>
                </c:pt>
                <c:pt idx="705">
                  <c:v>5284476.534395305</c:v>
                </c:pt>
                <c:pt idx="706">
                  <c:v>5284476.534110537</c:v>
                </c:pt>
                <c:pt idx="707">
                  <c:v>5284476.534234968</c:v>
                </c:pt>
                <c:pt idx="708">
                  <c:v>5284476.533937177</c:v>
                </c:pt>
                <c:pt idx="709">
                  <c:v>5284476.534211732</c:v>
                </c:pt>
                <c:pt idx="710">
                  <c:v>5284476.533329753</c:v>
                </c:pt>
                <c:pt idx="711">
                  <c:v>5284476.533006385</c:v>
                </c:pt>
                <c:pt idx="712">
                  <c:v>5284476.533295982</c:v>
                </c:pt>
                <c:pt idx="713">
                  <c:v>5284476.532830473</c:v>
                </c:pt>
                <c:pt idx="714">
                  <c:v>5284476.53280469</c:v>
                </c:pt>
                <c:pt idx="715">
                  <c:v>5284476.53269364</c:v>
                </c:pt>
                <c:pt idx="716">
                  <c:v>5284476.532854506</c:v>
                </c:pt>
                <c:pt idx="717">
                  <c:v>5284476.532448429</c:v>
                </c:pt>
                <c:pt idx="718">
                  <c:v>5284476.532365671</c:v>
                </c:pt>
                <c:pt idx="719">
                  <c:v>5284476.532397267</c:v>
                </c:pt>
                <c:pt idx="720">
                  <c:v>5284476.532591062</c:v>
                </c:pt>
                <c:pt idx="721">
                  <c:v>5284476.532507095</c:v>
                </c:pt>
                <c:pt idx="722">
                  <c:v>5284476.532769118</c:v>
                </c:pt>
                <c:pt idx="723">
                  <c:v>5284476.532452244</c:v>
                </c:pt>
                <c:pt idx="724">
                  <c:v>5284476.53235604</c:v>
                </c:pt>
                <c:pt idx="725">
                  <c:v>5284476.532328835</c:v>
                </c:pt>
                <c:pt idx="726">
                  <c:v>5284476.532573641</c:v>
                </c:pt>
                <c:pt idx="727">
                  <c:v>5284476.532376367</c:v>
                </c:pt>
                <c:pt idx="728">
                  <c:v>5284476.532301483</c:v>
                </c:pt>
                <c:pt idx="729">
                  <c:v>5284476.532474597</c:v>
                </c:pt>
                <c:pt idx="730">
                  <c:v>5284476.532490262</c:v>
                </c:pt>
                <c:pt idx="731">
                  <c:v>5284476.5324811</c:v>
                </c:pt>
                <c:pt idx="732">
                  <c:v>5284476.532412343</c:v>
                </c:pt>
                <c:pt idx="733">
                  <c:v>5284476.532266426</c:v>
                </c:pt>
                <c:pt idx="734">
                  <c:v>5284476.532240789</c:v>
                </c:pt>
                <c:pt idx="735">
                  <c:v>5284476.532353679</c:v>
                </c:pt>
                <c:pt idx="736">
                  <c:v>5284476.532703443</c:v>
                </c:pt>
                <c:pt idx="737">
                  <c:v>5284476.532229217</c:v>
                </c:pt>
                <c:pt idx="738">
                  <c:v>5284476.53244847</c:v>
                </c:pt>
                <c:pt idx="739">
                  <c:v>5284476.532261069</c:v>
                </c:pt>
                <c:pt idx="740">
                  <c:v>5284476.532454826</c:v>
                </c:pt>
                <c:pt idx="741">
                  <c:v>5284476.532236701</c:v>
                </c:pt>
                <c:pt idx="742">
                  <c:v>5284476.53253579</c:v>
                </c:pt>
                <c:pt idx="743">
                  <c:v>5284476.532393263</c:v>
                </c:pt>
                <c:pt idx="744">
                  <c:v>5284476.532293408</c:v>
                </c:pt>
                <c:pt idx="745">
                  <c:v>5284476.532355002</c:v>
                </c:pt>
                <c:pt idx="746">
                  <c:v>5284476.532426089</c:v>
                </c:pt>
                <c:pt idx="747">
                  <c:v>5284476.532277458</c:v>
                </c:pt>
                <c:pt idx="748">
                  <c:v>5284476.532506743</c:v>
                </c:pt>
                <c:pt idx="749">
                  <c:v>5284476.532243524</c:v>
                </c:pt>
                <c:pt idx="750">
                  <c:v>5284476.532295059</c:v>
                </c:pt>
                <c:pt idx="751">
                  <c:v>5284476.53221439</c:v>
                </c:pt>
                <c:pt idx="752">
                  <c:v>5284476.532236633</c:v>
                </c:pt>
                <c:pt idx="753">
                  <c:v>5284476.532159271</c:v>
                </c:pt>
                <c:pt idx="754">
                  <c:v>5284476.532194445</c:v>
                </c:pt>
                <c:pt idx="755">
                  <c:v>5284476.532060358</c:v>
                </c:pt>
                <c:pt idx="756">
                  <c:v>5284476.532118611</c:v>
                </c:pt>
                <c:pt idx="757">
                  <c:v>5284476.532206276</c:v>
                </c:pt>
                <c:pt idx="758">
                  <c:v>5284476.532056324</c:v>
                </c:pt>
                <c:pt idx="759">
                  <c:v>5284476.532062126</c:v>
                </c:pt>
                <c:pt idx="760">
                  <c:v>5284476.532082056</c:v>
                </c:pt>
                <c:pt idx="761">
                  <c:v>5284476.532055162</c:v>
                </c:pt>
                <c:pt idx="762">
                  <c:v>5284476.532121005</c:v>
                </c:pt>
                <c:pt idx="763">
                  <c:v>5284476.532037979</c:v>
                </c:pt>
                <c:pt idx="764">
                  <c:v>5284476.532042705</c:v>
                </c:pt>
                <c:pt idx="765">
                  <c:v>5284476.531965741</c:v>
                </c:pt>
                <c:pt idx="766">
                  <c:v>5284476.531934353</c:v>
                </c:pt>
                <c:pt idx="767">
                  <c:v>5284476.531937737</c:v>
                </c:pt>
                <c:pt idx="768">
                  <c:v>5284476.531950722</c:v>
                </c:pt>
                <c:pt idx="769">
                  <c:v>5284476.531998812</c:v>
                </c:pt>
                <c:pt idx="770">
                  <c:v>5284476.531955246</c:v>
                </c:pt>
                <c:pt idx="771">
                  <c:v>5284476.531925384</c:v>
                </c:pt>
                <c:pt idx="772">
                  <c:v>5284476.531967794</c:v>
                </c:pt>
                <c:pt idx="773">
                  <c:v>5284476.532005391</c:v>
                </c:pt>
                <c:pt idx="774">
                  <c:v>5284476.531964611</c:v>
                </c:pt>
                <c:pt idx="775">
                  <c:v>5284476.531994694</c:v>
                </c:pt>
                <c:pt idx="776">
                  <c:v>5284476.531984404</c:v>
                </c:pt>
                <c:pt idx="777">
                  <c:v>5284476.531926484</c:v>
                </c:pt>
                <c:pt idx="778">
                  <c:v>5284476.53191372</c:v>
                </c:pt>
                <c:pt idx="779">
                  <c:v>5284476.531921405</c:v>
                </c:pt>
                <c:pt idx="780">
                  <c:v>5284476.531933509</c:v>
                </c:pt>
                <c:pt idx="781">
                  <c:v>5284476.531867079</c:v>
                </c:pt>
                <c:pt idx="782">
                  <c:v>5284476.531955254</c:v>
                </c:pt>
                <c:pt idx="783">
                  <c:v>5284476.531910405</c:v>
                </c:pt>
                <c:pt idx="784">
                  <c:v>5284476.531883922</c:v>
                </c:pt>
                <c:pt idx="785">
                  <c:v>5284476.531896108</c:v>
                </c:pt>
                <c:pt idx="786">
                  <c:v>5284476.531932987</c:v>
                </c:pt>
                <c:pt idx="787">
                  <c:v>5284476.531897164</c:v>
                </c:pt>
                <c:pt idx="788">
                  <c:v>5284476.531877014</c:v>
                </c:pt>
                <c:pt idx="789">
                  <c:v>5284476.53190307</c:v>
                </c:pt>
                <c:pt idx="790">
                  <c:v>5284476.531901007</c:v>
                </c:pt>
                <c:pt idx="791">
                  <c:v>5284476.531876126</c:v>
                </c:pt>
                <c:pt idx="792">
                  <c:v>5284476.531909004</c:v>
                </c:pt>
                <c:pt idx="793">
                  <c:v>5284476.531868857</c:v>
                </c:pt>
                <c:pt idx="794">
                  <c:v>5284476.531878443</c:v>
                </c:pt>
                <c:pt idx="795">
                  <c:v>5284476.531871547</c:v>
                </c:pt>
                <c:pt idx="796">
                  <c:v>5284476.531869735</c:v>
                </c:pt>
                <c:pt idx="797">
                  <c:v>5284476.531865209</c:v>
                </c:pt>
                <c:pt idx="798">
                  <c:v>5284476.531855484</c:v>
                </c:pt>
                <c:pt idx="799">
                  <c:v>5284476.531864238</c:v>
                </c:pt>
                <c:pt idx="800">
                  <c:v>5284476.531875812</c:v>
                </c:pt>
                <c:pt idx="801">
                  <c:v>5284476.531867359</c:v>
                </c:pt>
                <c:pt idx="802">
                  <c:v>5284476.531861007</c:v>
                </c:pt>
                <c:pt idx="803">
                  <c:v>5284476.531870615</c:v>
                </c:pt>
                <c:pt idx="804">
                  <c:v>5284476.531866739</c:v>
                </c:pt>
                <c:pt idx="805">
                  <c:v>5284476.531869764</c:v>
                </c:pt>
                <c:pt idx="806">
                  <c:v>5284476.531860582</c:v>
                </c:pt>
                <c:pt idx="807">
                  <c:v>5284476.531845581</c:v>
                </c:pt>
                <c:pt idx="808">
                  <c:v>5284476.53184349</c:v>
                </c:pt>
                <c:pt idx="809">
                  <c:v>5284476.531837831</c:v>
                </c:pt>
                <c:pt idx="810">
                  <c:v>5284476.531844193</c:v>
                </c:pt>
                <c:pt idx="811">
                  <c:v>5284476.531829786</c:v>
                </c:pt>
                <c:pt idx="812">
                  <c:v>5284476.531816319</c:v>
                </c:pt>
                <c:pt idx="813">
                  <c:v>5284476.5318271</c:v>
                </c:pt>
                <c:pt idx="814">
                  <c:v>5284476.531821257</c:v>
                </c:pt>
                <c:pt idx="815">
                  <c:v>5284476.531834146</c:v>
                </c:pt>
                <c:pt idx="816">
                  <c:v>5284476.531827883</c:v>
                </c:pt>
                <c:pt idx="817">
                  <c:v>5284476.531808678</c:v>
                </c:pt>
                <c:pt idx="818">
                  <c:v>5284476.531817968</c:v>
                </c:pt>
                <c:pt idx="819">
                  <c:v>5284476.531840585</c:v>
                </c:pt>
                <c:pt idx="820">
                  <c:v>5284476.531821109</c:v>
                </c:pt>
                <c:pt idx="821">
                  <c:v>5284476.531815053</c:v>
                </c:pt>
                <c:pt idx="822">
                  <c:v>5284476.531813424</c:v>
                </c:pt>
                <c:pt idx="823">
                  <c:v>5284476.53180862</c:v>
                </c:pt>
                <c:pt idx="824">
                  <c:v>5284476.531826673</c:v>
                </c:pt>
                <c:pt idx="825">
                  <c:v>5284476.531812413</c:v>
                </c:pt>
                <c:pt idx="826">
                  <c:v>5284476.531807878</c:v>
                </c:pt>
                <c:pt idx="827">
                  <c:v>5284476.531816384</c:v>
                </c:pt>
                <c:pt idx="828">
                  <c:v>5284476.531809172</c:v>
                </c:pt>
                <c:pt idx="829">
                  <c:v>5284476.53180704</c:v>
                </c:pt>
                <c:pt idx="830">
                  <c:v>5284476.531810163</c:v>
                </c:pt>
                <c:pt idx="831">
                  <c:v>5284476.531804034</c:v>
                </c:pt>
                <c:pt idx="832">
                  <c:v>5284476.531797213</c:v>
                </c:pt>
                <c:pt idx="833">
                  <c:v>5284476.531793855</c:v>
                </c:pt>
                <c:pt idx="834">
                  <c:v>5284476.531798349</c:v>
                </c:pt>
                <c:pt idx="835">
                  <c:v>5284476.531809167</c:v>
                </c:pt>
                <c:pt idx="836">
                  <c:v>5284476.531799521</c:v>
                </c:pt>
                <c:pt idx="837">
                  <c:v>5284476.531801866</c:v>
                </c:pt>
                <c:pt idx="838">
                  <c:v>5284476.531796559</c:v>
                </c:pt>
                <c:pt idx="839">
                  <c:v>5284476.531813116</c:v>
                </c:pt>
                <c:pt idx="840">
                  <c:v>5284476.53180211</c:v>
                </c:pt>
                <c:pt idx="841">
                  <c:v>5284476.531812781</c:v>
                </c:pt>
                <c:pt idx="842">
                  <c:v>5284476.531799459</c:v>
                </c:pt>
                <c:pt idx="843">
                  <c:v>5284476.531802262</c:v>
                </c:pt>
                <c:pt idx="844">
                  <c:v>5284476.531790934</c:v>
                </c:pt>
                <c:pt idx="845">
                  <c:v>5284476.531798331</c:v>
                </c:pt>
                <c:pt idx="846">
                  <c:v>5284476.531798043</c:v>
                </c:pt>
                <c:pt idx="847">
                  <c:v>5284476.53180498</c:v>
                </c:pt>
                <c:pt idx="848">
                  <c:v>5284476.53179639</c:v>
                </c:pt>
                <c:pt idx="849">
                  <c:v>5284476.531798899</c:v>
                </c:pt>
                <c:pt idx="850">
                  <c:v>5284476.531788409</c:v>
                </c:pt>
                <c:pt idx="851">
                  <c:v>5284476.531810164</c:v>
                </c:pt>
                <c:pt idx="852">
                  <c:v>5284476.531796626</c:v>
                </c:pt>
                <c:pt idx="853">
                  <c:v>5284476.531808889</c:v>
                </c:pt>
                <c:pt idx="854">
                  <c:v>5284476.531793632</c:v>
                </c:pt>
                <c:pt idx="855">
                  <c:v>5284476.531806241</c:v>
                </c:pt>
                <c:pt idx="856">
                  <c:v>5284476.531788379</c:v>
                </c:pt>
                <c:pt idx="857">
                  <c:v>5284476.531788005</c:v>
                </c:pt>
                <c:pt idx="858">
                  <c:v>5284476.53179333</c:v>
                </c:pt>
                <c:pt idx="859">
                  <c:v>5284476.531786145</c:v>
                </c:pt>
                <c:pt idx="860">
                  <c:v>5284476.531781556</c:v>
                </c:pt>
                <c:pt idx="861">
                  <c:v>5284476.531783508</c:v>
                </c:pt>
                <c:pt idx="862">
                  <c:v>5284476.531782116</c:v>
                </c:pt>
                <c:pt idx="863">
                  <c:v>5284476.531783699</c:v>
                </c:pt>
                <c:pt idx="864">
                  <c:v>5284476.531780425</c:v>
                </c:pt>
                <c:pt idx="865">
                  <c:v>5284476.531779062</c:v>
                </c:pt>
                <c:pt idx="866">
                  <c:v>5284476.531780257</c:v>
                </c:pt>
                <c:pt idx="867">
                  <c:v>5284476.53178013</c:v>
                </c:pt>
                <c:pt idx="868">
                  <c:v>5284476.531776638</c:v>
                </c:pt>
                <c:pt idx="869">
                  <c:v>5284476.531778183</c:v>
                </c:pt>
                <c:pt idx="870">
                  <c:v>5284476.531778352</c:v>
                </c:pt>
                <c:pt idx="871">
                  <c:v>5284476.531777233</c:v>
                </c:pt>
                <c:pt idx="872">
                  <c:v>5284476.531779155</c:v>
                </c:pt>
                <c:pt idx="873">
                  <c:v>5284476.531776737</c:v>
                </c:pt>
                <c:pt idx="874">
                  <c:v>5284476.531777004</c:v>
                </c:pt>
                <c:pt idx="875">
                  <c:v>5284476.531777322</c:v>
                </c:pt>
                <c:pt idx="876">
                  <c:v>5284476.531779819</c:v>
                </c:pt>
                <c:pt idx="877">
                  <c:v>5284476.531775557</c:v>
                </c:pt>
                <c:pt idx="878">
                  <c:v>5284476.531776533</c:v>
                </c:pt>
                <c:pt idx="879">
                  <c:v>5284476.531776818</c:v>
                </c:pt>
                <c:pt idx="880">
                  <c:v>5284476.531775754</c:v>
                </c:pt>
                <c:pt idx="881">
                  <c:v>5284476.531777394</c:v>
                </c:pt>
                <c:pt idx="882">
                  <c:v>5284476.531776147</c:v>
                </c:pt>
                <c:pt idx="883">
                  <c:v>5284476.531776489</c:v>
                </c:pt>
                <c:pt idx="884">
                  <c:v>5284476.531777483</c:v>
                </c:pt>
                <c:pt idx="885">
                  <c:v>5284476.531776096</c:v>
                </c:pt>
                <c:pt idx="886">
                  <c:v>5284476.531778546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Main!$C$2:$C$888</c:f>
              <c:numCache>
                <c:formatCode>General</c:formatCode>
                <c:ptCount val="887"/>
                <c:pt idx="0">
                  <c:v>0</c:v>
                </c:pt>
                <c:pt idx="1">
                  <c:v>258212.8025979837</c:v>
                </c:pt>
                <c:pt idx="2">
                  <c:v>264363.4278550063</c:v>
                </c:pt>
                <c:pt idx="3">
                  <c:v>269254.4009487701</c:v>
                </c:pt>
                <c:pt idx="4">
                  <c:v>273230.628211229</c:v>
                </c:pt>
                <c:pt idx="5">
                  <c:v>277708.8717585218</c:v>
                </c:pt>
                <c:pt idx="6">
                  <c:v>281469.5702333947</c:v>
                </c:pt>
                <c:pt idx="7">
                  <c:v>285869.3058120288</c:v>
                </c:pt>
                <c:pt idx="8">
                  <c:v>289392.2455010573</c:v>
                </c:pt>
                <c:pt idx="9">
                  <c:v>293540.3645158426</c:v>
                </c:pt>
                <c:pt idx="10">
                  <c:v>296787.9214033588</c:v>
                </c:pt>
                <c:pt idx="11">
                  <c:v>300655.1845436923</c:v>
                </c:pt>
                <c:pt idx="12">
                  <c:v>303610.72316703</c:v>
                </c:pt>
                <c:pt idx="13">
                  <c:v>307183.6217082494</c:v>
                </c:pt>
                <c:pt idx="14">
                  <c:v>309838.6104780379</c:v>
                </c:pt>
                <c:pt idx="15">
                  <c:v>313110.080190269</c:v>
                </c:pt>
                <c:pt idx="16">
                  <c:v>315459.7630167343</c:v>
                </c:pt>
                <c:pt idx="17">
                  <c:v>318425.8520749467</c:v>
                </c:pt>
                <c:pt idx="18">
                  <c:v>320467.4492815234</c:v>
                </c:pt>
                <c:pt idx="19">
                  <c:v>323125.8768335757</c:v>
                </c:pt>
                <c:pt idx="20">
                  <c:v>324857.7264944871</c:v>
                </c:pt>
                <c:pt idx="21">
                  <c:v>327207.1778090089</c:v>
                </c:pt>
                <c:pt idx="22">
                  <c:v>328627.7488613594</c:v>
                </c:pt>
                <c:pt idx="23">
                  <c:v>330667.1304622877</c:v>
                </c:pt>
                <c:pt idx="24">
                  <c:v>331775.1062054845</c:v>
                </c:pt>
                <c:pt idx="25">
                  <c:v>333503.5377099045</c:v>
                </c:pt>
                <c:pt idx="26">
                  <c:v>350222.8005243546</c:v>
                </c:pt>
                <c:pt idx="27">
                  <c:v>360404.0130621266</c:v>
                </c:pt>
                <c:pt idx="28">
                  <c:v>370317.2794784512</c:v>
                </c:pt>
                <c:pt idx="29">
                  <c:v>371253.7457535565</c:v>
                </c:pt>
                <c:pt idx="30">
                  <c:v>371928.5586663562</c:v>
                </c:pt>
                <c:pt idx="31">
                  <c:v>375207.8815360707</c:v>
                </c:pt>
                <c:pt idx="32">
                  <c:v>375809.9411902138</c:v>
                </c:pt>
                <c:pt idx="33">
                  <c:v>379806.2103731405</c:v>
                </c:pt>
                <c:pt idx="34">
                  <c:v>380340.5434231125</c:v>
                </c:pt>
                <c:pt idx="35">
                  <c:v>384695.7829511584</c:v>
                </c:pt>
                <c:pt idx="36">
                  <c:v>385159.1012657802</c:v>
                </c:pt>
                <c:pt idx="37">
                  <c:v>390038.9560362517</c:v>
                </c:pt>
                <c:pt idx="38">
                  <c:v>390429.0673615748</c:v>
                </c:pt>
                <c:pt idx="39">
                  <c:v>395943.9194047095</c:v>
                </c:pt>
                <c:pt idx="40">
                  <c:v>396260.0345000069</c:v>
                </c:pt>
                <c:pt idx="41">
                  <c:v>402496.6182799343</c:v>
                </c:pt>
                <c:pt idx="42">
                  <c:v>402737.3805421724</c:v>
                </c:pt>
                <c:pt idx="43">
                  <c:v>409760.345269613</c:v>
                </c:pt>
                <c:pt idx="44">
                  <c:v>409925.143141889</c:v>
                </c:pt>
                <c:pt idx="45">
                  <c:v>417791.4699856729</c:v>
                </c:pt>
                <c:pt idx="46">
                  <c:v>417881.0533577472</c:v>
                </c:pt>
                <c:pt idx="47">
                  <c:v>426633.4502454344</c:v>
                </c:pt>
                <c:pt idx="48">
                  <c:v>426646.1858226715</c:v>
                </c:pt>
                <c:pt idx="49">
                  <c:v>436298.72317112</c:v>
                </c:pt>
                <c:pt idx="50">
                  <c:v>439048.1776845647</c:v>
                </c:pt>
                <c:pt idx="51">
                  <c:v>455668.1438362929</c:v>
                </c:pt>
                <c:pt idx="52">
                  <c:v>467983.6998952221</c:v>
                </c:pt>
                <c:pt idx="53">
                  <c:v>479487.3362636234</c:v>
                </c:pt>
                <c:pt idx="54">
                  <c:v>487965.8322484863</c:v>
                </c:pt>
                <c:pt idx="55">
                  <c:v>492460.3373111592</c:v>
                </c:pt>
                <c:pt idx="56">
                  <c:v>491810.7669309538</c:v>
                </c:pt>
                <c:pt idx="57">
                  <c:v>495256.7162798421</c:v>
                </c:pt>
                <c:pt idx="58">
                  <c:v>495252.1511413261</c:v>
                </c:pt>
                <c:pt idx="59">
                  <c:v>504702.6138956347</c:v>
                </c:pt>
                <c:pt idx="60">
                  <c:v>508829.6913919022</c:v>
                </c:pt>
                <c:pt idx="61">
                  <c:v>509178.7174758582</c:v>
                </c:pt>
                <c:pt idx="62">
                  <c:v>515415.3333496105</c:v>
                </c:pt>
                <c:pt idx="63">
                  <c:v>515672.7256108741</c:v>
                </c:pt>
                <c:pt idx="64">
                  <c:v>523420.7847722471</c:v>
                </c:pt>
                <c:pt idx="65">
                  <c:v>531764.9687264189</c:v>
                </c:pt>
                <c:pt idx="66">
                  <c:v>535637.6726460562</c:v>
                </c:pt>
                <c:pt idx="67">
                  <c:v>535677.6740362761</c:v>
                </c:pt>
                <c:pt idx="68">
                  <c:v>543461.968985028</c:v>
                </c:pt>
                <c:pt idx="69">
                  <c:v>552055.339593354</c:v>
                </c:pt>
                <c:pt idx="70">
                  <c:v>555477.9806401163</c:v>
                </c:pt>
                <c:pt idx="71">
                  <c:v>555302.0513795346</c:v>
                </c:pt>
                <c:pt idx="72">
                  <c:v>563460.3233361708</c:v>
                </c:pt>
                <c:pt idx="73">
                  <c:v>571506.8490845073</c:v>
                </c:pt>
                <c:pt idx="74">
                  <c:v>574037.2302184117</c:v>
                </c:pt>
                <c:pt idx="75">
                  <c:v>574242.5499138122</c:v>
                </c:pt>
                <c:pt idx="76">
                  <c:v>590241.6729583817</c:v>
                </c:pt>
                <c:pt idx="77">
                  <c:v>601136.1442116321</c:v>
                </c:pt>
                <c:pt idx="78">
                  <c:v>610523.5070213979</c:v>
                </c:pt>
                <c:pt idx="79">
                  <c:v>625201.5289046908</c:v>
                </c:pt>
                <c:pt idx="80">
                  <c:v>630724.4557957108</c:v>
                </c:pt>
                <c:pt idx="81">
                  <c:v>629754.2302043545</c:v>
                </c:pt>
                <c:pt idx="82">
                  <c:v>633577.3644333367</c:v>
                </c:pt>
                <c:pt idx="83">
                  <c:v>632724.8139999746</c:v>
                </c:pt>
                <c:pt idx="84">
                  <c:v>635794.7124359508</c:v>
                </c:pt>
                <c:pt idx="85">
                  <c:v>635038.9767578908</c:v>
                </c:pt>
                <c:pt idx="86">
                  <c:v>643163.2310910849</c:v>
                </c:pt>
                <c:pt idx="87">
                  <c:v>649343.0253823432</c:v>
                </c:pt>
                <c:pt idx="88">
                  <c:v>651429.2303294837</c:v>
                </c:pt>
                <c:pt idx="89">
                  <c:v>651640.8968686874</c:v>
                </c:pt>
                <c:pt idx="90">
                  <c:v>662757.994618693</c:v>
                </c:pt>
                <c:pt idx="91">
                  <c:v>668007.5465068875</c:v>
                </c:pt>
                <c:pt idx="92">
                  <c:v>667618.9362339388</c:v>
                </c:pt>
                <c:pt idx="93">
                  <c:v>671681.3041004679</c:v>
                </c:pt>
                <c:pt idx="94">
                  <c:v>671728.0596908393</c:v>
                </c:pt>
                <c:pt idx="95">
                  <c:v>684306.2196101783</c:v>
                </c:pt>
                <c:pt idx="96">
                  <c:v>689479.2723821134</c:v>
                </c:pt>
                <c:pt idx="97">
                  <c:v>689458.3361760417</c:v>
                </c:pt>
                <c:pt idx="98">
                  <c:v>699340.1766769078</c:v>
                </c:pt>
                <c:pt idx="99">
                  <c:v>709954.87731045</c:v>
                </c:pt>
                <c:pt idx="100">
                  <c:v>715672.0312942425</c:v>
                </c:pt>
                <c:pt idx="101">
                  <c:v>730165.2251627966</c:v>
                </c:pt>
                <c:pt idx="102">
                  <c:v>740197.4076411909</c:v>
                </c:pt>
                <c:pt idx="103">
                  <c:v>749934.1214678698</c:v>
                </c:pt>
                <c:pt idx="104">
                  <c:v>758206.3452239556</c:v>
                </c:pt>
                <c:pt idx="105">
                  <c:v>764109.7083951774</c:v>
                </c:pt>
                <c:pt idx="106">
                  <c:v>763908.9935548408</c:v>
                </c:pt>
                <c:pt idx="107">
                  <c:v>768774.0875140115</c:v>
                </c:pt>
                <c:pt idx="108">
                  <c:v>768515.8429199771</c:v>
                </c:pt>
                <c:pt idx="109">
                  <c:v>773731.878158254</c:v>
                </c:pt>
                <c:pt idx="110">
                  <c:v>773943.4142161009</c:v>
                </c:pt>
                <c:pt idx="111">
                  <c:v>785025.1509841195</c:v>
                </c:pt>
                <c:pt idx="112">
                  <c:v>793215.6499901857</c:v>
                </c:pt>
                <c:pt idx="113">
                  <c:v>799169.1587420687</c:v>
                </c:pt>
                <c:pt idx="114">
                  <c:v>799668.0016698719</c:v>
                </c:pt>
                <c:pt idx="115">
                  <c:v>811595.9649668816</c:v>
                </c:pt>
                <c:pt idx="116">
                  <c:v>816404.9555648156</c:v>
                </c:pt>
                <c:pt idx="117">
                  <c:v>817145.8063878637</c:v>
                </c:pt>
                <c:pt idx="118">
                  <c:v>821579.1189504637</c:v>
                </c:pt>
                <c:pt idx="119">
                  <c:v>821084.775006564</c:v>
                </c:pt>
                <c:pt idx="120">
                  <c:v>833694.0405121389</c:v>
                </c:pt>
                <c:pt idx="121">
                  <c:v>837699.1892687711</c:v>
                </c:pt>
                <c:pt idx="122">
                  <c:v>838772.0299130871</c:v>
                </c:pt>
                <c:pt idx="123">
                  <c:v>848036.8085101136</c:v>
                </c:pt>
                <c:pt idx="124">
                  <c:v>852521.1384680714</c:v>
                </c:pt>
                <c:pt idx="125">
                  <c:v>858113.7377139868</c:v>
                </c:pt>
                <c:pt idx="126">
                  <c:v>858211.97834366</c:v>
                </c:pt>
                <c:pt idx="127">
                  <c:v>871115.7468725833</c:v>
                </c:pt>
                <c:pt idx="128">
                  <c:v>877798.0691864525</c:v>
                </c:pt>
                <c:pt idx="129">
                  <c:v>893957.6698620698</c:v>
                </c:pt>
                <c:pt idx="130">
                  <c:v>899481.28000384</c:v>
                </c:pt>
                <c:pt idx="131">
                  <c:v>899679.1308699754</c:v>
                </c:pt>
                <c:pt idx="132">
                  <c:v>903931.8457376875</c:v>
                </c:pt>
                <c:pt idx="133">
                  <c:v>903518.9444681949</c:v>
                </c:pt>
                <c:pt idx="134">
                  <c:v>908594.4525059254</c:v>
                </c:pt>
                <c:pt idx="135">
                  <c:v>908364.5842921607</c:v>
                </c:pt>
                <c:pt idx="136">
                  <c:v>916053.4078010498</c:v>
                </c:pt>
                <c:pt idx="137">
                  <c:v>921597.7120297577</c:v>
                </c:pt>
                <c:pt idx="138">
                  <c:v>924091.5560299506</c:v>
                </c:pt>
                <c:pt idx="139">
                  <c:v>923321.1889579232</c:v>
                </c:pt>
                <c:pt idx="140">
                  <c:v>934172.1702661711</c:v>
                </c:pt>
                <c:pt idx="141">
                  <c:v>937929.4858440093</c:v>
                </c:pt>
                <c:pt idx="142">
                  <c:v>937031.342305899</c:v>
                </c:pt>
                <c:pt idx="143">
                  <c:v>942251.8509800466</c:v>
                </c:pt>
                <c:pt idx="144">
                  <c:v>942326.1673681397</c:v>
                </c:pt>
                <c:pt idx="145">
                  <c:v>953517.255610664</c:v>
                </c:pt>
                <c:pt idx="146">
                  <c:v>958969.8893976612</c:v>
                </c:pt>
                <c:pt idx="147">
                  <c:v>959258.7745359538</c:v>
                </c:pt>
                <c:pt idx="148">
                  <c:v>966037.2721423181</c:v>
                </c:pt>
                <c:pt idx="149">
                  <c:v>975715.3822217463</c:v>
                </c:pt>
                <c:pt idx="150">
                  <c:v>975549.2602629105</c:v>
                </c:pt>
                <c:pt idx="151">
                  <c:v>977491.3582319984</c:v>
                </c:pt>
                <c:pt idx="152">
                  <c:v>977262.9000361454</c:v>
                </c:pt>
                <c:pt idx="153">
                  <c:v>991350.1980176971</c:v>
                </c:pt>
                <c:pt idx="154">
                  <c:v>992966.2415486176</c:v>
                </c:pt>
                <c:pt idx="155">
                  <c:v>997549.5558048487</c:v>
                </c:pt>
                <c:pt idx="156">
                  <c:v>996805.2267522945</c:v>
                </c:pt>
                <c:pt idx="157">
                  <c:v>1000620.888491582</c:v>
                </c:pt>
                <c:pt idx="158">
                  <c:v>1000926.107728025</c:v>
                </c:pt>
                <c:pt idx="159">
                  <c:v>1003239.772624347</c:v>
                </c:pt>
                <c:pt idx="160">
                  <c:v>1002945.920798443</c:v>
                </c:pt>
                <c:pt idx="161">
                  <c:v>1006333.97056365</c:v>
                </c:pt>
                <c:pt idx="162">
                  <c:v>1006432.679804047</c:v>
                </c:pt>
                <c:pt idx="163">
                  <c:v>1014730.260813259</c:v>
                </c:pt>
                <c:pt idx="164">
                  <c:v>1017820.486063274</c:v>
                </c:pt>
                <c:pt idx="165">
                  <c:v>1017769.573465578</c:v>
                </c:pt>
                <c:pt idx="166">
                  <c:v>1027053.956367479</c:v>
                </c:pt>
                <c:pt idx="167">
                  <c:v>1033242.492726368</c:v>
                </c:pt>
                <c:pt idx="168">
                  <c:v>1034103.548580182</c:v>
                </c:pt>
                <c:pt idx="169">
                  <c:v>1038246.697040245</c:v>
                </c:pt>
                <c:pt idx="170">
                  <c:v>1039193.921190971</c:v>
                </c:pt>
                <c:pt idx="171">
                  <c:v>1041607.038529473</c:v>
                </c:pt>
                <c:pt idx="172">
                  <c:v>1044500.707117651</c:v>
                </c:pt>
                <c:pt idx="173">
                  <c:v>1048000.195747608</c:v>
                </c:pt>
                <c:pt idx="174">
                  <c:v>1047039.74944888</c:v>
                </c:pt>
                <c:pt idx="175">
                  <c:v>1043887.174071784</c:v>
                </c:pt>
                <c:pt idx="176">
                  <c:v>1047037.796314287</c:v>
                </c:pt>
                <c:pt idx="177">
                  <c:v>1048555.151519894</c:v>
                </c:pt>
                <c:pt idx="178">
                  <c:v>1044142.350007742</c:v>
                </c:pt>
                <c:pt idx="179">
                  <c:v>1047350.562710003</c:v>
                </c:pt>
                <c:pt idx="180">
                  <c:v>1047050.003623854</c:v>
                </c:pt>
                <c:pt idx="181">
                  <c:v>1046571.733205158</c:v>
                </c:pt>
                <c:pt idx="182">
                  <c:v>1050553.084900685</c:v>
                </c:pt>
                <c:pt idx="183">
                  <c:v>1051945.680451506</c:v>
                </c:pt>
                <c:pt idx="184">
                  <c:v>1050608.348351756</c:v>
                </c:pt>
                <c:pt idx="185">
                  <c:v>1051164.828120787</c:v>
                </c:pt>
                <c:pt idx="186">
                  <c:v>1051873.107594221</c:v>
                </c:pt>
                <c:pt idx="187">
                  <c:v>1052805.561084287</c:v>
                </c:pt>
                <c:pt idx="188">
                  <c:v>1051052.724565491</c:v>
                </c:pt>
                <c:pt idx="189">
                  <c:v>1052425.816090686</c:v>
                </c:pt>
                <c:pt idx="190">
                  <c:v>1048451.14235235</c:v>
                </c:pt>
                <c:pt idx="191">
                  <c:v>1052852.961592227</c:v>
                </c:pt>
                <c:pt idx="192">
                  <c:v>1044674.851459324</c:v>
                </c:pt>
                <c:pt idx="193">
                  <c:v>1047334.246378626</c:v>
                </c:pt>
                <c:pt idx="194">
                  <c:v>1045756.319560516</c:v>
                </c:pt>
                <c:pt idx="195">
                  <c:v>1044697.001572623</c:v>
                </c:pt>
                <c:pt idx="196">
                  <c:v>1043429.469091961</c:v>
                </c:pt>
                <c:pt idx="197">
                  <c:v>1047535.929455045</c:v>
                </c:pt>
                <c:pt idx="198">
                  <c:v>1052898.100305795</c:v>
                </c:pt>
                <c:pt idx="199">
                  <c:v>1046735.200537747</c:v>
                </c:pt>
                <c:pt idx="200">
                  <c:v>1041641.83743973</c:v>
                </c:pt>
                <c:pt idx="201">
                  <c:v>1042362.766018159</c:v>
                </c:pt>
                <c:pt idx="202">
                  <c:v>1041418.690007196</c:v>
                </c:pt>
                <c:pt idx="203">
                  <c:v>1047339.864482861</c:v>
                </c:pt>
                <c:pt idx="204">
                  <c:v>1049495.261928218</c:v>
                </c:pt>
                <c:pt idx="205">
                  <c:v>1047577.20721148</c:v>
                </c:pt>
                <c:pt idx="206">
                  <c:v>1049652.443917537</c:v>
                </c:pt>
                <c:pt idx="207">
                  <c:v>1050313.448146031</c:v>
                </c:pt>
                <c:pt idx="208">
                  <c:v>1045535.926435179</c:v>
                </c:pt>
                <c:pt idx="209">
                  <c:v>1049734.487671146</c:v>
                </c:pt>
                <c:pt idx="210">
                  <c:v>1050472.785474165</c:v>
                </c:pt>
                <c:pt idx="211">
                  <c:v>1050740.818014537</c:v>
                </c:pt>
                <c:pt idx="212">
                  <c:v>1047834.608050784</c:v>
                </c:pt>
                <c:pt idx="213">
                  <c:v>1049005.828363836</c:v>
                </c:pt>
                <c:pt idx="214">
                  <c:v>1049753.921459476</c:v>
                </c:pt>
                <c:pt idx="215">
                  <c:v>1049997.378343743</c:v>
                </c:pt>
                <c:pt idx="216">
                  <c:v>1054896.561582853</c:v>
                </c:pt>
                <c:pt idx="217">
                  <c:v>1052037.819573634</c:v>
                </c:pt>
                <c:pt idx="218">
                  <c:v>1061481.270736752</c:v>
                </c:pt>
                <c:pt idx="219">
                  <c:v>1058122.461345264</c:v>
                </c:pt>
                <c:pt idx="220">
                  <c:v>1058891.466551188</c:v>
                </c:pt>
                <c:pt idx="221">
                  <c:v>1059477.557549876</c:v>
                </c:pt>
                <c:pt idx="222">
                  <c:v>1060996.161035782</c:v>
                </c:pt>
                <c:pt idx="223">
                  <c:v>1060889.327986249</c:v>
                </c:pt>
                <c:pt idx="224">
                  <c:v>1059944.596301297</c:v>
                </c:pt>
                <c:pt idx="225">
                  <c:v>1056784.802313662</c:v>
                </c:pt>
                <c:pt idx="226">
                  <c:v>1059446.69322046</c:v>
                </c:pt>
                <c:pt idx="227">
                  <c:v>1059496.051114177</c:v>
                </c:pt>
                <c:pt idx="228">
                  <c:v>1058747.509297781</c:v>
                </c:pt>
                <c:pt idx="229">
                  <c:v>1063465.992693948</c:v>
                </c:pt>
                <c:pt idx="230">
                  <c:v>1054475.386309012</c:v>
                </c:pt>
                <c:pt idx="231">
                  <c:v>1057063.406379024</c:v>
                </c:pt>
                <c:pt idx="232">
                  <c:v>1054909.48857586</c:v>
                </c:pt>
                <c:pt idx="233">
                  <c:v>1056169.456659626</c:v>
                </c:pt>
                <c:pt idx="234">
                  <c:v>1058940.522653947</c:v>
                </c:pt>
                <c:pt idx="235">
                  <c:v>1056352.493424793</c:v>
                </c:pt>
                <c:pt idx="236">
                  <c:v>1056743.298549056</c:v>
                </c:pt>
                <c:pt idx="237">
                  <c:v>1055152.058859257</c:v>
                </c:pt>
                <c:pt idx="238">
                  <c:v>1054776.672788376</c:v>
                </c:pt>
                <c:pt idx="239">
                  <c:v>1055460.745981746</c:v>
                </c:pt>
                <c:pt idx="240">
                  <c:v>1056558.458852795</c:v>
                </c:pt>
                <c:pt idx="241">
                  <c:v>1056088.15998315</c:v>
                </c:pt>
                <c:pt idx="242">
                  <c:v>1054024.792815441</c:v>
                </c:pt>
                <c:pt idx="243">
                  <c:v>1053908.153062772</c:v>
                </c:pt>
                <c:pt idx="244">
                  <c:v>1054005.517110358</c:v>
                </c:pt>
                <c:pt idx="245">
                  <c:v>1056259.218668089</c:v>
                </c:pt>
                <c:pt idx="246">
                  <c:v>1056762.31808586</c:v>
                </c:pt>
                <c:pt idx="247">
                  <c:v>1058632.273804136</c:v>
                </c:pt>
                <c:pt idx="248">
                  <c:v>1057092.972765954</c:v>
                </c:pt>
                <c:pt idx="249">
                  <c:v>1052246.630656527</c:v>
                </c:pt>
                <c:pt idx="250">
                  <c:v>1055446.4077853</c:v>
                </c:pt>
                <c:pt idx="251">
                  <c:v>1055223.963860024</c:v>
                </c:pt>
                <c:pt idx="252">
                  <c:v>1055272.457136774</c:v>
                </c:pt>
                <c:pt idx="253">
                  <c:v>1054640.582108191</c:v>
                </c:pt>
                <c:pt idx="254">
                  <c:v>1055203.168036204</c:v>
                </c:pt>
                <c:pt idx="255">
                  <c:v>1053358.610618719</c:v>
                </c:pt>
                <c:pt idx="256">
                  <c:v>1054966.806372791</c:v>
                </c:pt>
                <c:pt idx="257">
                  <c:v>1054121.055651018</c:v>
                </c:pt>
                <c:pt idx="258">
                  <c:v>1054331.087879132</c:v>
                </c:pt>
                <c:pt idx="259">
                  <c:v>1054122.033323031</c:v>
                </c:pt>
                <c:pt idx="260">
                  <c:v>1055192.489839359</c:v>
                </c:pt>
                <c:pt idx="261">
                  <c:v>1059717.367293497</c:v>
                </c:pt>
                <c:pt idx="262">
                  <c:v>1055668.466758461</c:v>
                </c:pt>
                <c:pt idx="263">
                  <c:v>1054130.912738965</c:v>
                </c:pt>
                <c:pt idx="264">
                  <c:v>1052980.792672272</c:v>
                </c:pt>
                <c:pt idx="265">
                  <c:v>1053681.287120375</c:v>
                </c:pt>
                <c:pt idx="266">
                  <c:v>1054522.84564662</c:v>
                </c:pt>
                <c:pt idx="267">
                  <c:v>1051427.78095698</c:v>
                </c:pt>
                <c:pt idx="268">
                  <c:v>1053627.245672248</c:v>
                </c:pt>
                <c:pt idx="269">
                  <c:v>1056952.357078077</c:v>
                </c:pt>
                <c:pt idx="270">
                  <c:v>1055348.267377623</c:v>
                </c:pt>
                <c:pt idx="271">
                  <c:v>1053876.826066221</c:v>
                </c:pt>
                <c:pt idx="272">
                  <c:v>1052756.209838404</c:v>
                </c:pt>
                <c:pt idx="273">
                  <c:v>1054444.02123345</c:v>
                </c:pt>
                <c:pt idx="274">
                  <c:v>1050811.711074622</c:v>
                </c:pt>
                <c:pt idx="275">
                  <c:v>1051573.514760395</c:v>
                </c:pt>
                <c:pt idx="276">
                  <c:v>1052927.210772767</c:v>
                </c:pt>
                <c:pt idx="277">
                  <c:v>1052299.006020348</c:v>
                </c:pt>
                <c:pt idx="278">
                  <c:v>1052306.63582747</c:v>
                </c:pt>
                <c:pt idx="279">
                  <c:v>1051651.564236768</c:v>
                </c:pt>
                <c:pt idx="280">
                  <c:v>1051468.689016576</c:v>
                </c:pt>
                <c:pt idx="281">
                  <c:v>1052678.289893399</c:v>
                </c:pt>
                <c:pt idx="282">
                  <c:v>1051907.357843883</c:v>
                </c:pt>
                <c:pt idx="283">
                  <c:v>1051856.096360955</c:v>
                </c:pt>
                <c:pt idx="284">
                  <c:v>1053728.068170514</c:v>
                </c:pt>
                <c:pt idx="285">
                  <c:v>1055403.301526965</c:v>
                </c:pt>
                <c:pt idx="286">
                  <c:v>1054311.068890166</c:v>
                </c:pt>
                <c:pt idx="287">
                  <c:v>1053167.459812977</c:v>
                </c:pt>
                <c:pt idx="288">
                  <c:v>1053059.162031059</c:v>
                </c:pt>
                <c:pt idx="289">
                  <c:v>1052295.701488989</c:v>
                </c:pt>
                <c:pt idx="290">
                  <c:v>1052750.870421882</c:v>
                </c:pt>
                <c:pt idx="291">
                  <c:v>1056421.909966759</c:v>
                </c:pt>
                <c:pt idx="292">
                  <c:v>1053544.674901442</c:v>
                </c:pt>
                <c:pt idx="293">
                  <c:v>1054512.738221222</c:v>
                </c:pt>
                <c:pt idx="294">
                  <c:v>1053271.574326968</c:v>
                </c:pt>
                <c:pt idx="295">
                  <c:v>1052776.766299851</c:v>
                </c:pt>
                <c:pt idx="296">
                  <c:v>1053027.458460623</c:v>
                </c:pt>
                <c:pt idx="297">
                  <c:v>1053694.196794411</c:v>
                </c:pt>
                <c:pt idx="298">
                  <c:v>1053868.965335757</c:v>
                </c:pt>
                <c:pt idx="299">
                  <c:v>1053486.793164504</c:v>
                </c:pt>
                <c:pt idx="300">
                  <c:v>1053465.17353013</c:v>
                </c:pt>
                <c:pt idx="301">
                  <c:v>1053929.755183367</c:v>
                </c:pt>
                <c:pt idx="302">
                  <c:v>1054456.235113583</c:v>
                </c:pt>
                <c:pt idx="303">
                  <c:v>1054358.934687512</c:v>
                </c:pt>
                <c:pt idx="304">
                  <c:v>1056775.091179058</c:v>
                </c:pt>
                <c:pt idx="305">
                  <c:v>1054357.348361427</c:v>
                </c:pt>
                <c:pt idx="306">
                  <c:v>1053888.982032437</c:v>
                </c:pt>
                <c:pt idx="307">
                  <c:v>1053939.775627357</c:v>
                </c:pt>
                <c:pt idx="308">
                  <c:v>1053780.8785736</c:v>
                </c:pt>
                <c:pt idx="309">
                  <c:v>1054599.200781262</c:v>
                </c:pt>
                <c:pt idx="310">
                  <c:v>1054406.641839277</c:v>
                </c:pt>
                <c:pt idx="311">
                  <c:v>1053959.44862442</c:v>
                </c:pt>
                <c:pt idx="312">
                  <c:v>1054347.935492487</c:v>
                </c:pt>
                <c:pt idx="313">
                  <c:v>1053921.979299119</c:v>
                </c:pt>
                <c:pt idx="314">
                  <c:v>1052581.07811865</c:v>
                </c:pt>
                <c:pt idx="315">
                  <c:v>1052148.169730233</c:v>
                </c:pt>
                <c:pt idx="316">
                  <c:v>1052473.811485953</c:v>
                </c:pt>
                <c:pt idx="317">
                  <c:v>1052473.919861826</c:v>
                </c:pt>
                <c:pt idx="318">
                  <c:v>1052349.057112686</c:v>
                </c:pt>
                <c:pt idx="319">
                  <c:v>1052382.225460713</c:v>
                </c:pt>
                <c:pt idx="320">
                  <c:v>1052799.645227392</c:v>
                </c:pt>
                <c:pt idx="321">
                  <c:v>1052480.277521026</c:v>
                </c:pt>
                <c:pt idx="322">
                  <c:v>1054617.05854272</c:v>
                </c:pt>
                <c:pt idx="323">
                  <c:v>1051612.561815897</c:v>
                </c:pt>
                <c:pt idx="324">
                  <c:v>1053808.435997508</c:v>
                </c:pt>
                <c:pt idx="325">
                  <c:v>1051722.540194694</c:v>
                </c:pt>
                <c:pt idx="326">
                  <c:v>1051651.04013899</c:v>
                </c:pt>
                <c:pt idx="327">
                  <c:v>1052920.884524065</c:v>
                </c:pt>
                <c:pt idx="328">
                  <c:v>1052776.903523893</c:v>
                </c:pt>
                <c:pt idx="329">
                  <c:v>1052372.560485308</c:v>
                </c:pt>
                <c:pt idx="330">
                  <c:v>1052137.333543211</c:v>
                </c:pt>
                <c:pt idx="331">
                  <c:v>1052058.999706063</c:v>
                </c:pt>
                <c:pt idx="332">
                  <c:v>1052353.734076447</c:v>
                </c:pt>
                <c:pt idx="333">
                  <c:v>1052396.826585217</c:v>
                </c:pt>
                <c:pt idx="334">
                  <c:v>1052511.723508161</c:v>
                </c:pt>
                <c:pt idx="335">
                  <c:v>1051683.35631902</c:v>
                </c:pt>
                <c:pt idx="336">
                  <c:v>1051750.658929157</c:v>
                </c:pt>
                <c:pt idx="337">
                  <c:v>1052133.230688425</c:v>
                </c:pt>
                <c:pt idx="338">
                  <c:v>1052871.445896586</c:v>
                </c:pt>
                <c:pt idx="339">
                  <c:v>1052393.516540729</c:v>
                </c:pt>
                <c:pt idx="340">
                  <c:v>1053629.647504754</c:v>
                </c:pt>
                <c:pt idx="341">
                  <c:v>1053362.832639471</c:v>
                </c:pt>
                <c:pt idx="342">
                  <c:v>1054084.172884039</c:v>
                </c:pt>
                <c:pt idx="343">
                  <c:v>1052821.602839257</c:v>
                </c:pt>
                <c:pt idx="344">
                  <c:v>1052122.627758312</c:v>
                </c:pt>
                <c:pt idx="345">
                  <c:v>1052649.353720177</c:v>
                </c:pt>
                <c:pt idx="346">
                  <c:v>1052704.094233094</c:v>
                </c:pt>
                <c:pt idx="347">
                  <c:v>1052723.525781111</c:v>
                </c:pt>
                <c:pt idx="348">
                  <c:v>1053439.187246028</c:v>
                </c:pt>
                <c:pt idx="349">
                  <c:v>1053466.714767757</c:v>
                </c:pt>
                <c:pt idx="350">
                  <c:v>1053417.438539805</c:v>
                </c:pt>
                <c:pt idx="351">
                  <c:v>1052691.874141728</c:v>
                </c:pt>
                <c:pt idx="352">
                  <c:v>1053258.334711486</c:v>
                </c:pt>
                <c:pt idx="353">
                  <c:v>1053522.984818886</c:v>
                </c:pt>
                <c:pt idx="354">
                  <c:v>1053498.325292208</c:v>
                </c:pt>
                <c:pt idx="355">
                  <c:v>1052796.531051696</c:v>
                </c:pt>
                <c:pt idx="356">
                  <c:v>1053040.91797026</c:v>
                </c:pt>
                <c:pt idx="357">
                  <c:v>1052740.429557699</c:v>
                </c:pt>
                <c:pt idx="358">
                  <c:v>1053438.956362747</c:v>
                </c:pt>
                <c:pt idx="359">
                  <c:v>1053799.064143904</c:v>
                </c:pt>
                <c:pt idx="360">
                  <c:v>1053355.820021688</c:v>
                </c:pt>
                <c:pt idx="361">
                  <c:v>1053873.966855786</c:v>
                </c:pt>
                <c:pt idx="362">
                  <c:v>1054133.735783836</c:v>
                </c:pt>
                <c:pt idx="363">
                  <c:v>1054472.670057754</c:v>
                </c:pt>
                <c:pt idx="364">
                  <c:v>1054335.910378586</c:v>
                </c:pt>
                <c:pt idx="365">
                  <c:v>1054857.067680972</c:v>
                </c:pt>
                <c:pt idx="366">
                  <c:v>1054626.086243924</c:v>
                </c:pt>
                <c:pt idx="367">
                  <c:v>1054745.143388773</c:v>
                </c:pt>
                <c:pt idx="368">
                  <c:v>1054395.337772216</c:v>
                </c:pt>
                <c:pt idx="369">
                  <c:v>1054595.314208318</c:v>
                </c:pt>
                <c:pt idx="370">
                  <c:v>1054572.487020341</c:v>
                </c:pt>
                <c:pt idx="371">
                  <c:v>1054133.285827348</c:v>
                </c:pt>
                <c:pt idx="372">
                  <c:v>1054574.716141241</c:v>
                </c:pt>
                <c:pt idx="373">
                  <c:v>1054551.519617611</c:v>
                </c:pt>
                <c:pt idx="374">
                  <c:v>1054818.126851362</c:v>
                </c:pt>
                <c:pt idx="375">
                  <c:v>1054687.609282366</c:v>
                </c:pt>
                <c:pt idx="376">
                  <c:v>1054450.419753514</c:v>
                </c:pt>
                <c:pt idx="377">
                  <c:v>1054215.21605357</c:v>
                </c:pt>
                <c:pt idx="378">
                  <c:v>1054094.351790133</c:v>
                </c:pt>
                <c:pt idx="379">
                  <c:v>1053926.660326518</c:v>
                </c:pt>
                <c:pt idx="380">
                  <c:v>1054616.753571533</c:v>
                </c:pt>
                <c:pt idx="381">
                  <c:v>1055402.289371892</c:v>
                </c:pt>
                <c:pt idx="382">
                  <c:v>1054851.468650906</c:v>
                </c:pt>
                <c:pt idx="383">
                  <c:v>1054834.952702131</c:v>
                </c:pt>
                <c:pt idx="384">
                  <c:v>1054746.406451599</c:v>
                </c:pt>
                <c:pt idx="385">
                  <c:v>1054568.869600037</c:v>
                </c:pt>
                <c:pt idx="386">
                  <c:v>1054234.32657947</c:v>
                </c:pt>
                <c:pt idx="387">
                  <c:v>1054338.103979642</c:v>
                </c:pt>
                <c:pt idx="388">
                  <c:v>1054535.554751629</c:v>
                </c:pt>
                <c:pt idx="389">
                  <c:v>1054746.610574462</c:v>
                </c:pt>
                <c:pt idx="390">
                  <c:v>1055000.375906263</c:v>
                </c:pt>
                <c:pt idx="391">
                  <c:v>1054544.340219942</c:v>
                </c:pt>
                <c:pt idx="392">
                  <c:v>1054953.674501503</c:v>
                </c:pt>
                <c:pt idx="393">
                  <c:v>1054530.350016542</c:v>
                </c:pt>
                <c:pt idx="394">
                  <c:v>1055264.259390219</c:v>
                </c:pt>
                <c:pt idx="395">
                  <c:v>1054870.573299146</c:v>
                </c:pt>
                <c:pt idx="396">
                  <c:v>1054800.222882439</c:v>
                </c:pt>
                <c:pt idx="397">
                  <c:v>1054908.701338862</c:v>
                </c:pt>
                <c:pt idx="398">
                  <c:v>1055192.767242419</c:v>
                </c:pt>
                <c:pt idx="399">
                  <c:v>1054783.22749798</c:v>
                </c:pt>
                <c:pt idx="400">
                  <c:v>1054653.890305086</c:v>
                </c:pt>
                <c:pt idx="401">
                  <c:v>1054612.916030493</c:v>
                </c:pt>
                <c:pt idx="402">
                  <c:v>1054302.589287204</c:v>
                </c:pt>
                <c:pt idx="403">
                  <c:v>1054371.375508919</c:v>
                </c:pt>
                <c:pt idx="404">
                  <c:v>1054260.631644077</c:v>
                </c:pt>
                <c:pt idx="405">
                  <c:v>1054156.0225638</c:v>
                </c:pt>
                <c:pt idx="406">
                  <c:v>1053550.155231613</c:v>
                </c:pt>
                <c:pt idx="407">
                  <c:v>1054135.823017424</c:v>
                </c:pt>
                <c:pt idx="408">
                  <c:v>1054451.068162955</c:v>
                </c:pt>
                <c:pt idx="409">
                  <c:v>1054193.531208207</c:v>
                </c:pt>
                <c:pt idx="410">
                  <c:v>1054155.163614761</c:v>
                </c:pt>
                <c:pt idx="411">
                  <c:v>1054230.447453097</c:v>
                </c:pt>
                <c:pt idx="412">
                  <c:v>1054540.649391975</c:v>
                </c:pt>
                <c:pt idx="413">
                  <c:v>1054679.312007271</c:v>
                </c:pt>
                <c:pt idx="414">
                  <c:v>1054662.387430622</c:v>
                </c:pt>
                <c:pt idx="415">
                  <c:v>1054723.934084545</c:v>
                </c:pt>
                <c:pt idx="416">
                  <c:v>1054312.875170099</c:v>
                </c:pt>
                <c:pt idx="417">
                  <c:v>1054024.074634254</c:v>
                </c:pt>
                <c:pt idx="418">
                  <c:v>1054321.571968604</c:v>
                </c:pt>
                <c:pt idx="419">
                  <c:v>1054557.668501865</c:v>
                </c:pt>
                <c:pt idx="420">
                  <c:v>1054425.040597333</c:v>
                </c:pt>
                <c:pt idx="421">
                  <c:v>1054513.009924736</c:v>
                </c:pt>
                <c:pt idx="422">
                  <c:v>1054454.355626151</c:v>
                </c:pt>
                <c:pt idx="423">
                  <c:v>1054551.123876831</c:v>
                </c:pt>
                <c:pt idx="424">
                  <c:v>1054539.146754695</c:v>
                </c:pt>
                <c:pt idx="425">
                  <c:v>1054668.047388303</c:v>
                </c:pt>
                <c:pt idx="426">
                  <c:v>1054433.302478987</c:v>
                </c:pt>
                <c:pt idx="427">
                  <c:v>1054348.774045204</c:v>
                </c:pt>
                <c:pt idx="428">
                  <c:v>1054311.990409283</c:v>
                </c:pt>
                <c:pt idx="429">
                  <c:v>1053910.879187863</c:v>
                </c:pt>
                <c:pt idx="430">
                  <c:v>1054478.212114203</c:v>
                </c:pt>
                <c:pt idx="431">
                  <c:v>1054756.229707524</c:v>
                </c:pt>
                <c:pt idx="432">
                  <c:v>1054651.256646975</c:v>
                </c:pt>
                <c:pt idx="433">
                  <c:v>1054709.926872198</c:v>
                </c:pt>
                <c:pt idx="434">
                  <c:v>1054738.335287405</c:v>
                </c:pt>
                <c:pt idx="435">
                  <c:v>1055018.832032846</c:v>
                </c:pt>
                <c:pt idx="436">
                  <c:v>1054828.780411318</c:v>
                </c:pt>
                <c:pt idx="437">
                  <c:v>1054777.293148215</c:v>
                </c:pt>
                <c:pt idx="438">
                  <c:v>1054809.909260709</c:v>
                </c:pt>
                <c:pt idx="439">
                  <c:v>1054439.220553594</c:v>
                </c:pt>
                <c:pt idx="440">
                  <c:v>1054741.567837178</c:v>
                </c:pt>
                <c:pt idx="441">
                  <c:v>1054228.155226725</c:v>
                </c:pt>
                <c:pt idx="442">
                  <c:v>1054846.504525502</c:v>
                </c:pt>
                <c:pt idx="443">
                  <c:v>1054986.583026922</c:v>
                </c:pt>
                <c:pt idx="444">
                  <c:v>1054692.426614527</c:v>
                </c:pt>
                <c:pt idx="445">
                  <c:v>1054722.269077515</c:v>
                </c:pt>
                <c:pt idx="446">
                  <c:v>1054559.562990679</c:v>
                </c:pt>
                <c:pt idx="447">
                  <c:v>1054557.853714813</c:v>
                </c:pt>
                <c:pt idx="448">
                  <c:v>1054520.967628835</c:v>
                </c:pt>
                <c:pt idx="449">
                  <c:v>1054530.36476015</c:v>
                </c:pt>
                <c:pt idx="450">
                  <c:v>1054630.704006197</c:v>
                </c:pt>
                <c:pt idx="451">
                  <c:v>1054392.542095235</c:v>
                </c:pt>
                <c:pt idx="452">
                  <c:v>1054279.884922592</c:v>
                </c:pt>
                <c:pt idx="453">
                  <c:v>1054339.927658414</c:v>
                </c:pt>
                <c:pt idx="454">
                  <c:v>1054231.712043854</c:v>
                </c:pt>
                <c:pt idx="455">
                  <c:v>1054252.528706133</c:v>
                </c:pt>
                <c:pt idx="456">
                  <c:v>1054305.229664749</c:v>
                </c:pt>
                <c:pt idx="457">
                  <c:v>1054268.800694004</c:v>
                </c:pt>
                <c:pt idx="458">
                  <c:v>1054332.763989863</c:v>
                </c:pt>
                <c:pt idx="459">
                  <c:v>1054262.79809816</c:v>
                </c:pt>
                <c:pt idx="460">
                  <c:v>1054029.494210937</c:v>
                </c:pt>
                <c:pt idx="461">
                  <c:v>1054100.202945539</c:v>
                </c:pt>
                <c:pt idx="462">
                  <c:v>1053935.940363404</c:v>
                </c:pt>
                <c:pt idx="463">
                  <c:v>1054107.376924425</c:v>
                </c:pt>
                <c:pt idx="464">
                  <c:v>1053823.841787832</c:v>
                </c:pt>
                <c:pt idx="465">
                  <c:v>1053881.507545049</c:v>
                </c:pt>
                <c:pt idx="466">
                  <c:v>1053632.39453799</c:v>
                </c:pt>
                <c:pt idx="467">
                  <c:v>1053666.900721435</c:v>
                </c:pt>
                <c:pt idx="468">
                  <c:v>1053634.128467</c:v>
                </c:pt>
                <c:pt idx="469">
                  <c:v>1053635.879238239</c:v>
                </c:pt>
                <c:pt idx="470">
                  <c:v>1053494.804319616</c:v>
                </c:pt>
                <c:pt idx="471">
                  <c:v>1053688.028131766</c:v>
                </c:pt>
                <c:pt idx="472">
                  <c:v>1053775.184160042</c:v>
                </c:pt>
                <c:pt idx="473">
                  <c:v>1053735.419709272</c:v>
                </c:pt>
                <c:pt idx="474">
                  <c:v>1053833.274999136</c:v>
                </c:pt>
                <c:pt idx="475">
                  <c:v>1053732.330481926</c:v>
                </c:pt>
                <c:pt idx="476">
                  <c:v>1053912.436275466</c:v>
                </c:pt>
                <c:pt idx="477">
                  <c:v>1053772.749249738</c:v>
                </c:pt>
                <c:pt idx="478">
                  <c:v>1053792.544888851</c:v>
                </c:pt>
                <c:pt idx="479">
                  <c:v>1053862.770875796</c:v>
                </c:pt>
                <c:pt idx="480">
                  <c:v>1053951.095574924</c:v>
                </c:pt>
                <c:pt idx="481">
                  <c:v>1053850.183477155</c:v>
                </c:pt>
                <c:pt idx="482">
                  <c:v>1053797.781251661</c:v>
                </c:pt>
                <c:pt idx="483">
                  <c:v>1053887.683457612</c:v>
                </c:pt>
                <c:pt idx="484">
                  <c:v>1053754.81710152</c:v>
                </c:pt>
                <c:pt idx="485">
                  <c:v>1053805.941838782</c:v>
                </c:pt>
                <c:pt idx="486">
                  <c:v>1054115.64878077</c:v>
                </c:pt>
                <c:pt idx="487">
                  <c:v>1053805.629194856</c:v>
                </c:pt>
                <c:pt idx="488">
                  <c:v>1054055.465870363</c:v>
                </c:pt>
                <c:pt idx="489">
                  <c:v>1053759.14570424</c:v>
                </c:pt>
                <c:pt idx="490">
                  <c:v>1053841.687450154</c:v>
                </c:pt>
                <c:pt idx="491">
                  <c:v>1053941.026564302</c:v>
                </c:pt>
                <c:pt idx="492">
                  <c:v>1053833.213251258</c:v>
                </c:pt>
                <c:pt idx="493">
                  <c:v>1053888.984113482</c:v>
                </c:pt>
                <c:pt idx="494">
                  <c:v>1053869.406215034</c:v>
                </c:pt>
                <c:pt idx="495">
                  <c:v>1053916.077374501</c:v>
                </c:pt>
                <c:pt idx="496">
                  <c:v>1053871.018893231</c:v>
                </c:pt>
                <c:pt idx="497">
                  <c:v>1053958.368222192</c:v>
                </c:pt>
                <c:pt idx="498">
                  <c:v>1053942.225761878</c:v>
                </c:pt>
                <c:pt idx="499">
                  <c:v>1053902.744942496</c:v>
                </c:pt>
                <c:pt idx="500">
                  <c:v>1053915.295119439</c:v>
                </c:pt>
                <c:pt idx="501">
                  <c:v>1053963.459038863</c:v>
                </c:pt>
                <c:pt idx="502">
                  <c:v>1053940.856647904</c:v>
                </c:pt>
                <c:pt idx="503">
                  <c:v>1053962.503245131</c:v>
                </c:pt>
                <c:pt idx="504">
                  <c:v>1053974.429973165</c:v>
                </c:pt>
                <c:pt idx="505">
                  <c:v>1054051.971698753</c:v>
                </c:pt>
                <c:pt idx="506">
                  <c:v>1054078.023466828</c:v>
                </c:pt>
                <c:pt idx="507">
                  <c:v>1054092.47460885</c:v>
                </c:pt>
                <c:pt idx="508">
                  <c:v>1054152.553250762</c:v>
                </c:pt>
                <c:pt idx="509">
                  <c:v>1054178.336656589</c:v>
                </c:pt>
                <c:pt idx="510">
                  <c:v>1054160.495331496</c:v>
                </c:pt>
                <c:pt idx="511">
                  <c:v>1054148.864891628</c:v>
                </c:pt>
                <c:pt idx="512">
                  <c:v>1054154.09876678</c:v>
                </c:pt>
                <c:pt idx="513">
                  <c:v>1054071.689685824</c:v>
                </c:pt>
                <c:pt idx="514">
                  <c:v>1054166.759901883</c:v>
                </c:pt>
                <c:pt idx="515">
                  <c:v>1054144.749114592</c:v>
                </c:pt>
                <c:pt idx="516">
                  <c:v>1054179.539411762</c:v>
                </c:pt>
                <c:pt idx="517">
                  <c:v>1054159.445750132</c:v>
                </c:pt>
                <c:pt idx="518">
                  <c:v>1054160.532518734</c:v>
                </c:pt>
                <c:pt idx="519">
                  <c:v>1054236.354091206</c:v>
                </c:pt>
                <c:pt idx="520">
                  <c:v>1054220.068869638</c:v>
                </c:pt>
                <c:pt idx="521">
                  <c:v>1054152.075404424</c:v>
                </c:pt>
                <c:pt idx="522">
                  <c:v>1054248.150178872</c:v>
                </c:pt>
                <c:pt idx="523">
                  <c:v>1054197.399366094</c:v>
                </c:pt>
                <c:pt idx="524">
                  <c:v>1054184.214994092</c:v>
                </c:pt>
                <c:pt idx="525">
                  <c:v>1054164.254175779</c:v>
                </c:pt>
                <c:pt idx="526">
                  <c:v>1054193.54371059</c:v>
                </c:pt>
                <c:pt idx="527">
                  <c:v>1054246.048995349</c:v>
                </c:pt>
                <c:pt idx="528">
                  <c:v>1054165.243157092</c:v>
                </c:pt>
                <c:pt idx="529">
                  <c:v>1054226.603491646</c:v>
                </c:pt>
                <c:pt idx="530">
                  <c:v>1054258.506386148</c:v>
                </c:pt>
                <c:pt idx="531">
                  <c:v>1054201.394321807</c:v>
                </c:pt>
                <c:pt idx="532">
                  <c:v>1054138.438122333</c:v>
                </c:pt>
                <c:pt idx="533">
                  <c:v>1054204.776942717</c:v>
                </c:pt>
                <c:pt idx="534">
                  <c:v>1054154.963935421</c:v>
                </c:pt>
                <c:pt idx="535">
                  <c:v>1054121.284174295</c:v>
                </c:pt>
                <c:pt idx="536">
                  <c:v>1054146.318820566</c:v>
                </c:pt>
                <c:pt idx="537">
                  <c:v>1054151.367044382</c:v>
                </c:pt>
                <c:pt idx="538">
                  <c:v>1054142.780805353</c:v>
                </c:pt>
                <c:pt idx="539">
                  <c:v>1054075.497273773</c:v>
                </c:pt>
                <c:pt idx="540">
                  <c:v>1054167.910439681</c:v>
                </c:pt>
                <c:pt idx="541">
                  <c:v>1054207.918163196</c:v>
                </c:pt>
                <c:pt idx="542">
                  <c:v>1054172.721580923</c:v>
                </c:pt>
                <c:pt idx="543">
                  <c:v>1054145.397118923</c:v>
                </c:pt>
                <c:pt idx="544">
                  <c:v>1054113.18143368</c:v>
                </c:pt>
                <c:pt idx="545">
                  <c:v>1054110.539548121</c:v>
                </c:pt>
                <c:pt idx="546">
                  <c:v>1054065.970888454</c:v>
                </c:pt>
                <c:pt idx="547">
                  <c:v>1054074.848862441</c:v>
                </c:pt>
                <c:pt idx="548">
                  <c:v>1054060.486318225</c:v>
                </c:pt>
                <c:pt idx="549">
                  <c:v>1054060.907364676</c:v>
                </c:pt>
                <c:pt idx="550">
                  <c:v>1054080.949828385</c:v>
                </c:pt>
                <c:pt idx="551">
                  <c:v>1054066.951964798</c:v>
                </c:pt>
                <c:pt idx="552">
                  <c:v>1054068.641905281</c:v>
                </c:pt>
                <c:pt idx="553">
                  <c:v>1054038.137377963</c:v>
                </c:pt>
                <c:pt idx="554">
                  <c:v>1054101.212810372</c:v>
                </c:pt>
                <c:pt idx="555">
                  <c:v>1054077.005658881</c:v>
                </c:pt>
                <c:pt idx="556">
                  <c:v>1054075.317978443</c:v>
                </c:pt>
                <c:pt idx="557">
                  <c:v>1054064.45590272</c:v>
                </c:pt>
                <c:pt idx="558">
                  <c:v>1054072.028357239</c:v>
                </c:pt>
                <c:pt idx="559">
                  <c:v>1054006.948698428</c:v>
                </c:pt>
                <c:pt idx="560">
                  <c:v>1054080.084879924</c:v>
                </c:pt>
                <c:pt idx="561">
                  <c:v>1054031.893458853</c:v>
                </c:pt>
                <c:pt idx="562">
                  <c:v>1054028.895224184</c:v>
                </c:pt>
                <c:pt idx="563">
                  <c:v>1054039.866102233</c:v>
                </c:pt>
                <c:pt idx="564">
                  <c:v>1054031.567933958</c:v>
                </c:pt>
                <c:pt idx="565">
                  <c:v>1054011.265210748</c:v>
                </c:pt>
                <c:pt idx="566">
                  <c:v>1054009.460997482</c:v>
                </c:pt>
                <c:pt idx="567">
                  <c:v>1054052.556171006</c:v>
                </c:pt>
                <c:pt idx="568">
                  <c:v>1054031.007155661</c:v>
                </c:pt>
                <c:pt idx="569">
                  <c:v>1054075.20723477</c:v>
                </c:pt>
                <c:pt idx="570">
                  <c:v>1054033.147645724</c:v>
                </c:pt>
                <c:pt idx="571">
                  <c:v>1054093.346136427</c:v>
                </c:pt>
                <c:pt idx="572">
                  <c:v>1054053.942420163</c:v>
                </c:pt>
                <c:pt idx="573">
                  <c:v>1054054.987250822</c:v>
                </c:pt>
                <c:pt idx="574">
                  <c:v>1054043.862730155</c:v>
                </c:pt>
                <c:pt idx="575">
                  <c:v>1054084.615371688</c:v>
                </c:pt>
                <c:pt idx="576">
                  <c:v>1054037.869104348</c:v>
                </c:pt>
                <c:pt idx="577">
                  <c:v>1054076.597566427</c:v>
                </c:pt>
                <c:pt idx="578">
                  <c:v>1054076.760900889</c:v>
                </c:pt>
                <c:pt idx="579">
                  <c:v>1054118.393099502</c:v>
                </c:pt>
                <c:pt idx="580">
                  <c:v>1054059.867892923</c:v>
                </c:pt>
                <c:pt idx="581">
                  <c:v>1054035.43201321</c:v>
                </c:pt>
                <c:pt idx="582">
                  <c:v>1054073.888644137</c:v>
                </c:pt>
                <c:pt idx="583">
                  <c:v>1054082.722880122</c:v>
                </c:pt>
                <c:pt idx="584">
                  <c:v>1054053.640037792</c:v>
                </c:pt>
                <c:pt idx="585">
                  <c:v>1054014.978412627</c:v>
                </c:pt>
                <c:pt idx="586">
                  <c:v>1054078.915044922</c:v>
                </c:pt>
                <c:pt idx="587">
                  <c:v>1054038.577277253</c:v>
                </c:pt>
                <c:pt idx="588">
                  <c:v>1054011.08272955</c:v>
                </c:pt>
                <c:pt idx="589">
                  <c:v>1054058.204392864</c:v>
                </c:pt>
                <c:pt idx="590">
                  <c:v>1054055.488065488</c:v>
                </c:pt>
                <c:pt idx="591">
                  <c:v>1054075.875966429</c:v>
                </c:pt>
                <c:pt idx="592">
                  <c:v>1054048.500724386</c:v>
                </c:pt>
                <c:pt idx="593">
                  <c:v>1054047.866891148</c:v>
                </c:pt>
                <c:pt idx="594">
                  <c:v>1054049.592390212</c:v>
                </c:pt>
                <c:pt idx="595">
                  <c:v>1054042.326384262</c:v>
                </c:pt>
                <c:pt idx="596">
                  <c:v>1054049.202124055</c:v>
                </c:pt>
                <c:pt idx="597">
                  <c:v>1054076.968753444</c:v>
                </c:pt>
                <c:pt idx="598">
                  <c:v>1054087.923236426</c:v>
                </c:pt>
                <c:pt idx="599">
                  <c:v>1054091.599926196</c:v>
                </c:pt>
                <c:pt idx="600">
                  <c:v>1054083.54618251</c:v>
                </c:pt>
                <c:pt idx="601">
                  <c:v>1054098.91690811</c:v>
                </c:pt>
                <c:pt idx="602">
                  <c:v>1054090.13246905</c:v>
                </c:pt>
                <c:pt idx="603">
                  <c:v>1054072.824558514</c:v>
                </c:pt>
                <c:pt idx="604">
                  <c:v>1054073.205658711</c:v>
                </c:pt>
                <c:pt idx="605">
                  <c:v>1054091.40765641</c:v>
                </c:pt>
                <c:pt idx="606">
                  <c:v>1054086.31886377</c:v>
                </c:pt>
                <c:pt idx="607">
                  <c:v>1054086.469858099</c:v>
                </c:pt>
                <c:pt idx="608">
                  <c:v>1054090.093075782</c:v>
                </c:pt>
                <c:pt idx="609">
                  <c:v>1054074.643988714</c:v>
                </c:pt>
                <c:pt idx="610">
                  <c:v>1054081.462618998</c:v>
                </c:pt>
                <c:pt idx="611">
                  <c:v>1054097.340228179</c:v>
                </c:pt>
                <c:pt idx="612">
                  <c:v>1054072.031581485</c:v>
                </c:pt>
                <c:pt idx="613">
                  <c:v>1054092.053616979</c:v>
                </c:pt>
                <c:pt idx="614">
                  <c:v>1054081.607098742</c:v>
                </c:pt>
                <c:pt idx="615">
                  <c:v>1054103.112876538</c:v>
                </c:pt>
                <c:pt idx="616">
                  <c:v>1054090.33730896</c:v>
                </c:pt>
                <c:pt idx="617">
                  <c:v>1054087.189126705</c:v>
                </c:pt>
                <c:pt idx="618">
                  <c:v>1054085.620276013</c:v>
                </c:pt>
                <c:pt idx="619">
                  <c:v>1054099.348309821</c:v>
                </c:pt>
                <c:pt idx="620">
                  <c:v>1054084.936863394</c:v>
                </c:pt>
                <c:pt idx="621">
                  <c:v>1054089.547042012</c:v>
                </c:pt>
                <c:pt idx="622">
                  <c:v>1054094.754759628</c:v>
                </c:pt>
                <c:pt idx="623">
                  <c:v>1054093.467077876</c:v>
                </c:pt>
                <c:pt idx="624">
                  <c:v>1054109.06391874</c:v>
                </c:pt>
                <c:pt idx="625">
                  <c:v>1054092.170000955</c:v>
                </c:pt>
                <c:pt idx="626">
                  <c:v>1054099.64842328</c:v>
                </c:pt>
                <c:pt idx="627">
                  <c:v>1054089.501317992</c:v>
                </c:pt>
                <c:pt idx="628">
                  <c:v>1054098.331541622</c:v>
                </c:pt>
                <c:pt idx="629">
                  <c:v>1054055.535775643</c:v>
                </c:pt>
                <c:pt idx="630">
                  <c:v>1054095.11951474</c:v>
                </c:pt>
                <c:pt idx="631">
                  <c:v>1054084.146969698</c:v>
                </c:pt>
                <c:pt idx="632">
                  <c:v>1054081.965921171</c:v>
                </c:pt>
                <c:pt idx="633">
                  <c:v>1054069.70855426</c:v>
                </c:pt>
                <c:pt idx="634">
                  <c:v>1054080.573653546</c:v>
                </c:pt>
                <c:pt idx="635">
                  <c:v>1054111.90275701</c:v>
                </c:pt>
                <c:pt idx="636">
                  <c:v>1054091.045462116</c:v>
                </c:pt>
                <c:pt idx="637">
                  <c:v>1054086.749069902</c:v>
                </c:pt>
                <c:pt idx="638">
                  <c:v>1054079.682296359</c:v>
                </c:pt>
                <c:pt idx="639">
                  <c:v>1054097.51222095</c:v>
                </c:pt>
                <c:pt idx="640">
                  <c:v>1054073.330148511</c:v>
                </c:pt>
                <c:pt idx="641">
                  <c:v>1054081.956613149</c:v>
                </c:pt>
                <c:pt idx="642">
                  <c:v>1054089.22127503</c:v>
                </c:pt>
                <c:pt idx="643">
                  <c:v>1054088.341686628</c:v>
                </c:pt>
                <c:pt idx="644">
                  <c:v>1054080.827863281</c:v>
                </c:pt>
                <c:pt idx="645">
                  <c:v>1054083.297258783</c:v>
                </c:pt>
                <c:pt idx="646">
                  <c:v>1054083.223860632</c:v>
                </c:pt>
                <c:pt idx="647">
                  <c:v>1054081.17911295</c:v>
                </c:pt>
                <c:pt idx="648">
                  <c:v>1054063.711938099</c:v>
                </c:pt>
                <c:pt idx="649">
                  <c:v>1054063.32500872</c:v>
                </c:pt>
                <c:pt idx="650">
                  <c:v>1054066.261867899</c:v>
                </c:pt>
                <c:pt idx="651">
                  <c:v>1054059.39284851</c:v>
                </c:pt>
                <c:pt idx="652">
                  <c:v>1054064.261735315</c:v>
                </c:pt>
                <c:pt idx="653">
                  <c:v>1054060.595637898</c:v>
                </c:pt>
                <c:pt idx="654">
                  <c:v>1054067.750754204</c:v>
                </c:pt>
                <c:pt idx="655">
                  <c:v>1054059.578098423</c:v>
                </c:pt>
                <c:pt idx="656">
                  <c:v>1054056.981647759</c:v>
                </c:pt>
                <c:pt idx="657">
                  <c:v>1054053.014062826</c:v>
                </c:pt>
                <c:pt idx="658">
                  <c:v>1054051.483155082</c:v>
                </c:pt>
                <c:pt idx="659">
                  <c:v>1054045.730403929</c:v>
                </c:pt>
                <c:pt idx="660">
                  <c:v>1054060.216307606</c:v>
                </c:pt>
                <c:pt idx="661">
                  <c:v>1054056.9533226</c:v>
                </c:pt>
                <c:pt idx="662">
                  <c:v>1054056.245737988</c:v>
                </c:pt>
                <c:pt idx="663">
                  <c:v>1054052.290517627</c:v>
                </c:pt>
                <c:pt idx="664">
                  <c:v>1054057.337684028</c:v>
                </c:pt>
                <c:pt idx="665">
                  <c:v>1054046.260051986</c:v>
                </c:pt>
                <c:pt idx="666">
                  <c:v>1054050.217008936</c:v>
                </c:pt>
                <c:pt idx="667">
                  <c:v>1054061.42770658</c:v>
                </c:pt>
                <c:pt idx="668">
                  <c:v>1054048.925647389</c:v>
                </c:pt>
                <c:pt idx="669">
                  <c:v>1054060.858446252</c:v>
                </c:pt>
                <c:pt idx="670">
                  <c:v>1054053.892170596</c:v>
                </c:pt>
                <c:pt idx="671">
                  <c:v>1054048.558496915</c:v>
                </c:pt>
                <c:pt idx="672">
                  <c:v>1054051.425346139</c:v>
                </c:pt>
                <c:pt idx="673">
                  <c:v>1054051.947391237</c:v>
                </c:pt>
                <c:pt idx="674">
                  <c:v>1054044.092819203</c:v>
                </c:pt>
                <c:pt idx="675">
                  <c:v>1054065.833932639</c:v>
                </c:pt>
                <c:pt idx="676">
                  <c:v>1054069.331380723</c:v>
                </c:pt>
                <c:pt idx="677">
                  <c:v>1054074.662338713</c:v>
                </c:pt>
                <c:pt idx="678">
                  <c:v>1054066.249756521</c:v>
                </c:pt>
                <c:pt idx="679">
                  <c:v>1054068.033582025</c:v>
                </c:pt>
                <c:pt idx="680">
                  <c:v>1054061.454399721</c:v>
                </c:pt>
                <c:pt idx="681">
                  <c:v>1054062.749657502</c:v>
                </c:pt>
                <c:pt idx="682">
                  <c:v>1054063.824578866</c:v>
                </c:pt>
                <c:pt idx="683">
                  <c:v>1054061.862348201</c:v>
                </c:pt>
                <c:pt idx="684">
                  <c:v>1054061.858356616</c:v>
                </c:pt>
                <c:pt idx="685">
                  <c:v>1054059.124369193</c:v>
                </c:pt>
                <c:pt idx="686">
                  <c:v>1054060.917753838</c:v>
                </c:pt>
                <c:pt idx="687">
                  <c:v>1054071.627751308</c:v>
                </c:pt>
                <c:pt idx="688">
                  <c:v>1054060.923035466</c:v>
                </c:pt>
                <c:pt idx="689">
                  <c:v>1054056.388940179</c:v>
                </c:pt>
                <c:pt idx="690">
                  <c:v>1054066.289148233</c:v>
                </c:pt>
                <c:pt idx="691">
                  <c:v>1054067.088072273</c:v>
                </c:pt>
                <c:pt idx="692">
                  <c:v>1054065.575780338</c:v>
                </c:pt>
                <c:pt idx="693">
                  <c:v>1054066.313659341</c:v>
                </c:pt>
                <c:pt idx="694">
                  <c:v>1054061.424951968</c:v>
                </c:pt>
                <c:pt idx="695">
                  <c:v>1054065.430196133</c:v>
                </c:pt>
                <c:pt idx="696">
                  <c:v>1054070.774874605</c:v>
                </c:pt>
                <c:pt idx="697">
                  <c:v>1054065.952146772</c:v>
                </c:pt>
                <c:pt idx="698">
                  <c:v>1054067.714237983</c:v>
                </c:pt>
                <c:pt idx="699">
                  <c:v>1054072.419934073</c:v>
                </c:pt>
                <c:pt idx="700">
                  <c:v>1054068.270525781</c:v>
                </c:pt>
                <c:pt idx="701">
                  <c:v>1054064.236114543</c:v>
                </c:pt>
                <c:pt idx="702">
                  <c:v>1054068.133742543</c:v>
                </c:pt>
                <c:pt idx="703">
                  <c:v>1054068.855838477</c:v>
                </c:pt>
                <c:pt idx="704">
                  <c:v>1054069.4597983</c:v>
                </c:pt>
                <c:pt idx="705">
                  <c:v>1054068.513688582</c:v>
                </c:pt>
                <c:pt idx="706">
                  <c:v>1054068.955773518</c:v>
                </c:pt>
                <c:pt idx="707">
                  <c:v>1054069.680372482</c:v>
                </c:pt>
                <c:pt idx="708">
                  <c:v>1054071.69141062</c:v>
                </c:pt>
                <c:pt idx="709">
                  <c:v>1054068.941458863</c:v>
                </c:pt>
                <c:pt idx="710">
                  <c:v>1054072.894776829</c:v>
                </c:pt>
                <c:pt idx="711">
                  <c:v>1054079.37339353</c:v>
                </c:pt>
                <c:pt idx="712">
                  <c:v>1054078.689965408</c:v>
                </c:pt>
                <c:pt idx="713">
                  <c:v>1054080.662602003</c:v>
                </c:pt>
                <c:pt idx="714">
                  <c:v>1054081.547779472</c:v>
                </c:pt>
                <c:pt idx="715">
                  <c:v>1054077.305250086</c:v>
                </c:pt>
                <c:pt idx="716">
                  <c:v>1054075.511594735</c:v>
                </c:pt>
                <c:pt idx="717">
                  <c:v>1054081.607082379</c:v>
                </c:pt>
                <c:pt idx="718">
                  <c:v>1054085.62750198</c:v>
                </c:pt>
                <c:pt idx="719">
                  <c:v>1054087.545073667</c:v>
                </c:pt>
                <c:pt idx="720">
                  <c:v>1054091.432843986</c:v>
                </c:pt>
                <c:pt idx="721">
                  <c:v>1054086.122193223</c:v>
                </c:pt>
                <c:pt idx="722">
                  <c:v>1054085.650734385</c:v>
                </c:pt>
                <c:pt idx="723">
                  <c:v>1054085.794297491</c:v>
                </c:pt>
                <c:pt idx="724">
                  <c:v>1054080.65106405</c:v>
                </c:pt>
                <c:pt idx="725">
                  <c:v>1054076.802903183</c:v>
                </c:pt>
                <c:pt idx="726">
                  <c:v>1054083.638519401</c:v>
                </c:pt>
                <c:pt idx="727">
                  <c:v>1054076.312108482</c:v>
                </c:pt>
                <c:pt idx="728">
                  <c:v>1054080.096290614</c:v>
                </c:pt>
                <c:pt idx="729">
                  <c:v>1054080.712646995</c:v>
                </c:pt>
                <c:pt idx="730">
                  <c:v>1054079.648241122</c:v>
                </c:pt>
                <c:pt idx="731">
                  <c:v>1054080.047789273</c:v>
                </c:pt>
                <c:pt idx="732">
                  <c:v>1054082.612907276</c:v>
                </c:pt>
                <c:pt idx="733">
                  <c:v>1054079.619843386</c:v>
                </c:pt>
                <c:pt idx="734">
                  <c:v>1054075.228155441</c:v>
                </c:pt>
                <c:pt idx="735">
                  <c:v>1054077.884362393</c:v>
                </c:pt>
                <c:pt idx="736">
                  <c:v>1054071.868318752</c:v>
                </c:pt>
                <c:pt idx="737">
                  <c:v>1054075.653070672</c:v>
                </c:pt>
                <c:pt idx="738">
                  <c:v>1054074.689264668</c:v>
                </c:pt>
                <c:pt idx="739">
                  <c:v>1054076.257044251</c:v>
                </c:pt>
                <c:pt idx="740">
                  <c:v>1054072.258432185</c:v>
                </c:pt>
                <c:pt idx="741">
                  <c:v>1054078.545030727</c:v>
                </c:pt>
                <c:pt idx="742">
                  <c:v>1054072.849046302</c:v>
                </c:pt>
                <c:pt idx="743">
                  <c:v>1054073.165667313</c:v>
                </c:pt>
                <c:pt idx="744">
                  <c:v>1054077.623820129</c:v>
                </c:pt>
                <c:pt idx="745">
                  <c:v>1054077.721311049</c:v>
                </c:pt>
                <c:pt idx="746">
                  <c:v>1054074.642821601</c:v>
                </c:pt>
                <c:pt idx="747">
                  <c:v>1054075.890054747</c:v>
                </c:pt>
                <c:pt idx="748">
                  <c:v>1054073.965722478</c:v>
                </c:pt>
                <c:pt idx="749">
                  <c:v>1054078.947303385</c:v>
                </c:pt>
                <c:pt idx="750">
                  <c:v>1054074.563898682</c:v>
                </c:pt>
                <c:pt idx="751">
                  <c:v>1054077.903500536</c:v>
                </c:pt>
                <c:pt idx="752">
                  <c:v>1054076.111694598</c:v>
                </c:pt>
                <c:pt idx="753">
                  <c:v>1054079.525302711</c:v>
                </c:pt>
                <c:pt idx="754">
                  <c:v>1054078.856530334</c:v>
                </c:pt>
                <c:pt idx="755">
                  <c:v>1054079.846770568</c:v>
                </c:pt>
                <c:pt idx="756">
                  <c:v>1054080.602059185</c:v>
                </c:pt>
                <c:pt idx="757">
                  <c:v>1054080.547905698</c:v>
                </c:pt>
                <c:pt idx="758">
                  <c:v>1054080.38442163</c:v>
                </c:pt>
                <c:pt idx="759">
                  <c:v>1054080.647279489</c:v>
                </c:pt>
                <c:pt idx="760">
                  <c:v>1054079.239553813</c:v>
                </c:pt>
                <c:pt idx="761">
                  <c:v>1054080.077109665</c:v>
                </c:pt>
                <c:pt idx="762">
                  <c:v>1054080.515208007</c:v>
                </c:pt>
                <c:pt idx="763">
                  <c:v>1054079.410669567</c:v>
                </c:pt>
                <c:pt idx="764">
                  <c:v>1054079.491534157</c:v>
                </c:pt>
                <c:pt idx="765">
                  <c:v>1054079.498557263</c:v>
                </c:pt>
                <c:pt idx="766">
                  <c:v>1054079.219465484</c:v>
                </c:pt>
                <c:pt idx="767">
                  <c:v>1054082.418438661</c:v>
                </c:pt>
                <c:pt idx="768">
                  <c:v>1054077.642050757</c:v>
                </c:pt>
                <c:pt idx="769">
                  <c:v>1054079.689398347</c:v>
                </c:pt>
                <c:pt idx="770">
                  <c:v>1054079.032743553</c:v>
                </c:pt>
                <c:pt idx="771">
                  <c:v>1054080.107327205</c:v>
                </c:pt>
                <c:pt idx="772">
                  <c:v>1054078.346728124</c:v>
                </c:pt>
                <c:pt idx="773">
                  <c:v>1054079.255373668</c:v>
                </c:pt>
                <c:pt idx="774">
                  <c:v>1054079.860890232</c:v>
                </c:pt>
                <c:pt idx="775">
                  <c:v>1054076.853199669</c:v>
                </c:pt>
                <c:pt idx="776">
                  <c:v>1054078.759899845</c:v>
                </c:pt>
                <c:pt idx="777">
                  <c:v>1054081.615075081</c:v>
                </c:pt>
                <c:pt idx="778">
                  <c:v>1054079.372984967</c:v>
                </c:pt>
                <c:pt idx="779">
                  <c:v>1054077.679787256</c:v>
                </c:pt>
                <c:pt idx="780">
                  <c:v>1054079.714761573</c:v>
                </c:pt>
                <c:pt idx="781">
                  <c:v>1054081.931609632</c:v>
                </c:pt>
                <c:pt idx="782">
                  <c:v>1054085.265691571</c:v>
                </c:pt>
                <c:pt idx="783">
                  <c:v>1054081.67698943</c:v>
                </c:pt>
                <c:pt idx="784">
                  <c:v>1054080.348682168</c:v>
                </c:pt>
                <c:pt idx="785">
                  <c:v>1054082.496131401</c:v>
                </c:pt>
                <c:pt idx="786">
                  <c:v>1054084.511121903</c:v>
                </c:pt>
                <c:pt idx="787">
                  <c:v>1054081.779303457</c:v>
                </c:pt>
                <c:pt idx="788">
                  <c:v>1054083.215671712</c:v>
                </c:pt>
                <c:pt idx="789">
                  <c:v>1054081.80037434</c:v>
                </c:pt>
                <c:pt idx="790">
                  <c:v>1054083.151583361</c:v>
                </c:pt>
                <c:pt idx="791">
                  <c:v>1054082.157693609</c:v>
                </c:pt>
                <c:pt idx="792">
                  <c:v>1054078.573229593</c:v>
                </c:pt>
                <c:pt idx="793">
                  <c:v>1054082.509166887</c:v>
                </c:pt>
                <c:pt idx="794">
                  <c:v>1054081.126939723</c:v>
                </c:pt>
                <c:pt idx="795">
                  <c:v>1054082.101059251</c:v>
                </c:pt>
                <c:pt idx="796">
                  <c:v>1054081.297454087</c:v>
                </c:pt>
                <c:pt idx="797">
                  <c:v>1054081.296797501</c:v>
                </c:pt>
                <c:pt idx="798">
                  <c:v>1054081.025425912</c:v>
                </c:pt>
                <c:pt idx="799">
                  <c:v>1054080.204697093</c:v>
                </c:pt>
                <c:pt idx="800">
                  <c:v>1054081.060169121</c:v>
                </c:pt>
                <c:pt idx="801">
                  <c:v>1054079.658121024</c:v>
                </c:pt>
                <c:pt idx="802">
                  <c:v>1054081.325803634</c:v>
                </c:pt>
                <c:pt idx="803">
                  <c:v>1054080.425134243</c:v>
                </c:pt>
                <c:pt idx="804">
                  <c:v>1054080.958805752</c:v>
                </c:pt>
                <c:pt idx="805">
                  <c:v>1054081.888969057</c:v>
                </c:pt>
                <c:pt idx="806">
                  <c:v>1054081.132809584</c:v>
                </c:pt>
                <c:pt idx="807">
                  <c:v>1054083.221220009</c:v>
                </c:pt>
                <c:pt idx="808">
                  <c:v>1054083.049774128</c:v>
                </c:pt>
                <c:pt idx="809">
                  <c:v>1054081.376189923</c:v>
                </c:pt>
                <c:pt idx="810">
                  <c:v>1054081.868910933</c:v>
                </c:pt>
                <c:pt idx="811">
                  <c:v>1054081.610000856</c:v>
                </c:pt>
                <c:pt idx="812">
                  <c:v>1054081.9584497</c:v>
                </c:pt>
                <c:pt idx="813">
                  <c:v>1054082.200858708</c:v>
                </c:pt>
                <c:pt idx="814">
                  <c:v>1054081.974795135</c:v>
                </c:pt>
                <c:pt idx="815">
                  <c:v>1054082.086451704</c:v>
                </c:pt>
                <c:pt idx="816">
                  <c:v>1054081.934511624</c:v>
                </c:pt>
                <c:pt idx="817">
                  <c:v>1054082.837731272</c:v>
                </c:pt>
                <c:pt idx="818">
                  <c:v>1054082.600033539</c:v>
                </c:pt>
                <c:pt idx="819">
                  <c:v>1054081.514789728</c:v>
                </c:pt>
                <c:pt idx="820">
                  <c:v>1054082.528098559</c:v>
                </c:pt>
                <c:pt idx="821">
                  <c:v>1054082.732103594</c:v>
                </c:pt>
                <c:pt idx="822">
                  <c:v>1054083.557555456</c:v>
                </c:pt>
                <c:pt idx="823">
                  <c:v>1054083.772551546</c:v>
                </c:pt>
                <c:pt idx="824">
                  <c:v>1054083.370722785</c:v>
                </c:pt>
                <c:pt idx="825">
                  <c:v>1054082.822974148</c:v>
                </c:pt>
                <c:pt idx="826">
                  <c:v>1054083.373340853</c:v>
                </c:pt>
                <c:pt idx="827">
                  <c:v>1054084.214850127</c:v>
                </c:pt>
                <c:pt idx="828">
                  <c:v>1054083.124451384</c:v>
                </c:pt>
                <c:pt idx="829">
                  <c:v>1054084.350396368</c:v>
                </c:pt>
                <c:pt idx="830">
                  <c:v>1054084.475208039</c:v>
                </c:pt>
                <c:pt idx="831">
                  <c:v>1054085.327092945</c:v>
                </c:pt>
                <c:pt idx="832">
                  <c:v>1054084.742090604</c:v>
                </c:pt>
                <c:pt idx="833">
                  <c:v>1054082.970600904</c:v>
                </c:pt>
                <c:pt idx="834">
                  <c:v>1054083.534965014</c:v>
                </c:pt>
                <c:pt idx="835">
                  <c:v>1054084.798464949</c:v>
                </c:pt>
                <c:pt idx="836">
                  <c:v>1054082.863570331</c:v>
                </c:pt>
                <c:pt idx="837">
                  <c:v>1054083.194147374</c:v>
                </c:pt>
                <c:pt idx="838">
                  <c:v>1054083.200358767</c:v>
                </c:pt>
                <c:pt idx="839">
                  <c:v>1054082.730496268</c:v>
                </c:pt>
                <c:pt idx="840">
                  <c:v>1054083.359540984</c:v>
                </c:pt>
                <c:pt idx="841">
                  <c:v>1054081.973939478</c:v>
                </c:pt>
                <c:pt idx="842">
                  <c:v>1054083.337578195</c:v>
                </c:pt>
                <c:pt idx="843">
                  <c:v>1054082.486838017</c:v>
                </c:pt>
                <c:pt idx="844">
                  <c:v>1054082.994987243</c:v>
                </c:pt>
                <c:pt idx="845">
                  <c:v>1054082.328483725</c:v>
                </c:pt>
                <c:pt idx="846">
                  <c:v>1054082.245830448</c:v>
                </c:pt>
                <c:pt idx="847">
                  <c:v>1054083.312452682</c:v>
                </c:pt>
                <c:pt idx="848">
                  <c:v>1054083.458130561</c:v>
                </c:pt>
                <c:pt idx="849">
                  <c:v>1054081.957820593</c:v>
                </c:pt>
                <c:pt idx="850">
                  <c:v>1054083.473636116</c:v>
                </c:pt>
                <c:pt idx="851">
                  <c:v>1054082.752062406</c:v>
                </c:pt>
                <c:pt idx="852">
                  <c:v>1054083.885234085</c:v>
                </c:pt>
                <c:pt idx="853">
                  <c:v>1054085.220536123</c:v>
                </c:pt>
                <c:pt idx="854">
                  <c:v>1054082.789354585</c:v>
                </c:pt>
                <c:pt idx="855">
                  <c:v>1054083.173929212</c:v>
                </c:pt>
                <c:pt idx="856">
                  <c:v>1054083.565450427</c:v>
                </c:pt>
                <c:pt idx="857">
                  <c:v>1054083.372886376</c:v>
                </c:pt>
                <c:pt idx="858">
                  <c:v>1054083.359900578</c:v>
                </c:pt>
                <c:pt idx="859">
                  <c:v>1054083.148665948</c:v>
                </c:pt>
                <c:pt idx="860">
                  <c:v>1054083.372954472</c:v>
                </c:pt>
                <c:pt idx="861">
                  <c:v>1054083.458236108</c:v>
                </c:pt>
                <c:pt idx="862">
                  <c:v>1054082.908346861</c:v>
                </c:pt>
                <c:pt idx="863">
                  <c:v>1054083.614946107</c:v>
                </c:pt>
                <c:pt idx="864">
                  <c:v>1054083.842776121</c:v>
                </c:pt>
                <c:pt idx="865">
                  <c:v>1054083.820140854</c:v>
                </c:pt>
                <c:pt idx="866">
                  <c:v>1054083.894461235</c:v>
                </c:pt>
                <c:pt idx="867">
                  <c:v>1054083.759208312</c:v>
                </c:pt>
                <c:pt idx="868">
                  <c:v>1054083.304486612</c:v>
                </c:pt>
                <c:pt idx="869">
                  <c:v>1054082.968343244</c:v>
                </c:pt>
                <c:pt idx="870">
                  <c:v>1054083.578387079</c:v>
                </c:pt>
                <c:pt idx="871">
                  <c:v>1054083.221577166</c:v>
                </c:pt>
                <c:pt idx="872">
                  <c:v>1054083.208394144</c:v>
                </c:pt>
                <c:pt idx="873">
                  <c:v>1054083.241496153</c:v>
                </c:pt>
                <c:pt idx="874">
                  <c:v>1054082.415377482</c:v>
                </c:pt>
                <c:pt idx="875">
                  <c:v>1054083.238295773</c:v>
                </c:pt>
                <c:pt idx="876">
                  <c:v>1054083.364104419</c:v>
                </c:pt>
                <c:pt idx="877">
                  <c:v>1054083.244038481</c:v>
                </c:pt>
                <c:pt idx="878">
                  <c:v>1054083.13866294</c:v>
                </c:pt>
                <c:pt idx="879">
                  <c:v>1054083.57101786</c:v>
                </c:pt>
                <c:pt idx="880">
                  <c:v>1054083.079487194</c:v>
                </c:pt>
                <c:pt idx="881">
                  <c:v>1054083.289911173</c:v>
                </c:pt>
                <c:pt idx="882">
                  <c:v>1054083.088885803</c:v>
                </c:pt>
                <c:pt idx="883">
                  <c:v>1054083.358509026</c:v>
                </c:pt>
                <c:pt idx="884">
                  <c:v>1054082.618580107</c:v>
                </c:pt>
                <c:pt idx="885">
                  <c:v>1054083.433954555</c:v>
                </c:pt>
                <c:pt idx="886">
                  <c:v>1054083.585211799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Main!$D$2:$D$888</c:f>
              <c:numCache>
                <c:formatCode>General</c:formatCode>
                <c:ptCount val="887"/>
                <c:pt idx="0">
                  <c:v>1422959.245343713</c:v>
                </c:pt>
                <c:pt idx="1">
                  <c:v>2706482.266916009</c:v>
                </c:pt>
                <c:pt idx="2">
                  <c:v>2556022.879215834</c:v>
                </c:pt>
                <c:pt idx="3">
                  <c:v>2454816.316715539</c:v>
                </c:pt>
                <c:pt idx="4">
                  <c:v>2429844.057312069</c:v>
                </c:pt>
                <c:pt idx="5">
                  <c:v>2389904.725105056</c:v>
                </c:pt>
                <c:pt idx="6">
                  <c:v>2373796.190630569</c:v>
                </c:pt>
                <c:pt idx="7">
                  <c:v>2340640.060765749</c:v>
                </c:pt>
                <c:pt idx="8">
                  <c:v>2328371.023001458</c:v>
                </c:pt>
                <c:pt idx="9">
                  <c:v>2298469.398653656</c:v>
                </c:pt>
                <c:pt idx="10">
                  <c:v>2288279.207397928</c:v>
                </c:pt>
                <c:pt idx="11">
                  <c:v>2260363.993801594</c:v>
                </c:pt>
                <c:pt idx="12">
                  <c:v>2251410.295342309</c:v>
                </c:pt>
                <c:pt idx="13">
                  <c:v>2224756.022939395</c:v>
                </c:pt>
                <c:pt idx="14">
                  <c:v>2216579.146684132</c:v>
                </c:pt>
                <c:pt idx="15">
                  <c:v>2190735.815139885</c:v>
                </c:pt>
                <c:pt idx="16">
                  <c:v>2183113.95773718</c:v>
                </c:pt>
                <c:pt idx="17">
                  <c:v>2158009.485736907</c:v>
                </c:pt>
                <c:pt idx="18">
                  <c:v>2150799.552147992</c:v>
                </c:pt>
                <c:pt idx="19">
                  <c:v>2126373.140837132</c:v>
                </c:pt>
                <c:pt idx="20">
                  <c:v>2119478.229899537</c:v>
                </c:pt>
                <c:pt idx="21">
                  <c:v>2095680.935467521</c:v>
                </c:pt>
                <c:pt idx="22">
                  <c:v>2089197.335086787</c:v>
                </c:pt>
                <c:pt idx="23">
                  <c:v>2066348.142429956</c:v>
                </c:pt>
                <c:pt idx="24">
                  <c:v>2060198.112817073</c:v>
                </c:pt>
                <c:pt idx="25">
                  <c:v>2038376.34980857</c:v>
                </c:pt>
                <c:pt idx="26">
                  <c:v>1956895.941312162</c:v>
                </c:pt>
                <c:pt idx="27">
                  <c:v>1930507.80493535</c:v>
                </c:pt>
                <c:pt idx="28">
                  <c:v>1912689.936115525</c:v>
                </c:pt>
                <c:pt idx="29">
                  <c:v>1907036.543108454</c:v>
                </c:pt>
                <c:pt idx="30">
                  <c:v>1907359.744844963</c:v>
                </c:pt>
                <c:pt idx="31">
                  <c:v>1893463.17003065</c:v>
                </c:pt>
                <c:pt idx="32">
                  <c:v>1893692.31863397</c:v>
                </c:pt>
                <c:pt idx="33">
                  <c:v>1879769.481041297</c:v>
                </c:pt>
                <c:pt idx="34">
                  <c:v>1879953.442182496</c:v>
                </c:pt>
                <c:pt idx="35">
                  <c:v>1864756.276755538</c:v>
                </c:pt>
                <c:pt idx="36">
                  <c:v>1864900.532218732</c:v>
                </c:pt>
                <c:pt idx="37">
                  <c:v>1848843.967320377</c:v>
                </c:pt>
                <c:pt idx="38">
                  <c:v>1848950.416860464</c:v>
                </c:pt>
                <c:pt idx="39">
                  <c:v>1832326.096970033</c:v>
                </c:pt>
                <c:pt idx="40">
                  <c:v>1832399.264596837</c:v>
                </c:pt>
                <c:pt idx="41">
                  <c:v>1815412.790042856</c:v>
                </c:pt>
                <c:pt idx="42">
                  <c:v>1815450.083803976</c:v>
                </c:pt>
                <c:pt idx="43">
                  <c:v>1798246.911405501</c:v>
                </c:pt>
                <c:pt idx="44">
                  <c:v>1798248.844114902</c:v>
                </c:pt>
                <c:pt idx="45">
                  <c:v>1780965.985284418</c:v>
                </c:pt>
                <c:pt idx="46">
                  <c:v>1780959.075450884</c:v>
                </c:pt>
                <c:pt idx="47">
                  <c:v>1763712.064833732</c:v>
                </c:pt>
                <c:pt idx="48">
                  <c:v>1763674.683266656</c:v>
                </c:pt>
                <c:pt idx="49">
                  <c:v>1746572.384243747</c:v>
                </c:pt>
                <c:pt idx="50">
                  <c:v>1741703.306497678</c:v>
                </c:pt>
                <c:pt idx="51">
                  <c:v>1716854.937609229</c:v>
                </c:pt>
                <c:pt idx="52">
                  <c:v>1699450.019932603</c:v>
                </c:pt>
                <c:pt idx="53">
                  <c:v>1683983.152060563</c:v>
                </c:pt>
                <c:pt idx="54">
                  <c:v>1674271.641268509</c:v>
                </c:pt>
                <c:pt idx="55">
                  <c:v>1670974.197320218</c:v>
                </c:pt>
                <c:pt idx="56">
                  <c:v>1671396.933549923</c:v>
                </c:pt>
                <c:pt idx="57">
                  <c:v>1668817.044296001</c:v>
                </c:pt>
                <c:pt idx="58">
                  <c:v>1669080.957287802</c:v>
                </c:pt>
                <c:pt idx="59">
                  <c:v>1658673.448980008</c:v>
                </c:pt>
                <c:pt idx="60">
                  <c:v>1655914.175805505</c:v>
                </c:pt>
                <c:pt idx="61">
                  <c:v>1656351.599492924</c:v>
                </c:pt>
                <c:pt idx="62">
                  <c:v>1649328.384150318</c:v>
                </c:pt>
                <c:pt idx="63">
                  <c:v>1649787.673383275</c:v>
                </c:pt>
                <c:pt idx="64">
                  <c:v>1641895.976263666</c:v>
                </c:pt>
                <c:pt idx="65">
                  <c:v>1634306.105470992</c:v>
                </c:pt>
                <c:pt idx="66">
                  <c:v>1631596.147835332</c:v>
                </c:pt>
                <c:pt idx="67">
                  <c:v>1632035.798628013</c:v>
                </c:pt>
                <c:pt idx="68">
                  <c:v>1624309.643457891</c:v>
                </c:pt>
                <c:pt idx="69">
                  <c:v>1616761.185508615</c:v>
                </c:pt>
                <c:pt idx="70">
                  <c:v>1614209.136098472</c:v>
                </c:pt>
                <c:pt idx="71">
                  <c:v>1614593.700679567</c:v>
                </c:pt>
                <c:pt idx="72">
                  <c:v>1607227.123429775</c:v>
                </c:pt>
                <c:pt idx="73">
                  <c:v>1600420.237461737</c:v>
                </c:pt>
                <c:pt idx="74">
                  <c:v>1598339.57780975</c:v>
                </c:pt>
                <c:pt idx="75">
                  <c:v>1597968.669060453</c:v>
                </c:pt>
                <c:pt idx="76">
                  <c:v>1585579.173359132</c:v>
                </c:pt>
                <c:pt idx="77">
                  <c:v>1578523.942710154</c:v>
                </c:pt>
                <c:pt idx="78">
                  <c:v>1573614.630664475</c:v>
                </c:pt>
                <c:pt idx="79">
                  <c:v>1564134.866555597</c:v>
                </c:pt>
                <c:pt idx="80">
                  <c:v>1561092.527983146</c:v>
                </c:pt>
                <c:pt idx="81">
                  <c:v>1561786.708392644</c:v>
                </c:pt>
                <c:pt idx="82">
                  <c:v>1558715.138734361</c:v>
                </c:pt>
                <c:pt idx="83">
                  <c:v>1559355.110640488</c:v>
                </c:pt>
                <c:pt idx="84">
                  <c:v>1556805.007582946</c:v>
                </c:pt>
                <c:pt idx="85">
                  <c:v>1557145.690327695</c:v>
                </c:pt>
                <c:pt idx="86">
                  <c:v>1552016.936090081</c:v>
                </c:pt>
                <c:pt idx="87">
                  <c:v>1548270.570093784</c:v>
                </c:pt>
                <c:pt idx="88">
                  <c:v>1546847.137120712</c:v>
                </c:pt>
                <c:pt idx="89">
                  <c:v>1546773.360943793</c:v>
                </c:pt>
                <c:pt idx="90">
                  <c:v>1540151.086370059</c:v>
                </c:pt>
                <c:pt idx="91">
                  <c:v>1537296.054786273</c:v>
                </c:pt>
                <c:pt idx="92">
                  <c:v>1537490.811137519</c:v>
                </c:pt>
                <c:pt idx="93">
                  <c:v>1535082.7844129</c:v>
                </c:pt>
                <c:pt idx="94">
                  <c:v>1535020.636754438</c:v>
                </c:pt>
                <c:pt idx="95">
                  <c:v>1528277.626956747</c:v>
                </c:pt>
                <c:pt idx="96">
                  <c:v>1525668.512671447</c:v>
                </c:pt>
                <c:pt idx="97">
                  <c:v>1525747.956051163</c:v>
                </c:pt>
                <c:pt idx="98">
                  <c:v>1520731.336277144</c:v>
                </c:pt>
                <c:pt idx="99">
                  <c:v>1515902.630795142</c:v>
                </c:pt>
                <c:pt idx="100">
                  <c:v>1513523.670754564</c:v>
                </c:pt>
                <c:pt idx="101">
                  <c:v>1507191.098799541</c:v>
                </c:pt>
                <c:pt idx="102">
                  <c:v>1502426.334443541</c:v>
                </c:pt>
                <c:pt idx="103">
                  <c:v>1497552.314700959</c:v>
                </c:pt>
                <c:pt idx="104">
                  <c:v>1493814.775737533</c:v>
                </c:pt>
                <c:pt idx="105">
                  <c:v>1491139.594740542</c:v>
                </c:pt>
                <c:pt idx="106">
                  <c:v>1491156.347334148</c:v>
                </c:pt>
                <c:pt idx="107">
                  <c:v>1489493.676856008</c:v>
                </c:pt>
                <c:pt idx="108">
                  <c:v>1489546.546033436</c:v>
                </c:pt>
                <c:pt idx="109">
                  <c:v>1487634.985006903</c:v>
                </c:pt>
                <c:pt idx="110">
                  <c:v>1487415.086921563</c:v>
                </c:pt>
                <c:pt idx="111">
                  <c:v>1483182.573976813</c:v>
                </c:pt>
                <c:pt idx="112">
                  <c:v>1480072.427207713</c:v>
                </c:pt>
                <c:pt idx="113">
                  <c:v>1478048.392843389</c:v>
                </c:pt>
                <c:pt idx="114">
                  <c:v>1477849.675659974</c:v>
                </c:pt>
                <c:pt idx="115">
                  <c:v>1473512.548512443</c:v>
                </c:pt>
                <c:pt idx="116">
                  <c:v>1471784.346711099</c:v>
                </c:pt>
                <c:pt idx="117">
                  <c:v>1471495.39936037</c:v>
                </c:pt>
                <c:pt idx="118">
                  <c:v>1469971.167158036</c:v>
                </c:pt>
                <c:pt idx="119">
                  <c:v>1470180.170093942</c:v>
                </c:pt>
                <c:pt idx="120">
                  <c:v>1465710.935398423</c:v>
                </c:pt>
                <c:pt idx="121">
                  <c:v>1464324.935801054</c:v>
                </c:pt>
                <c:pt idx="122">
                  <c:v>1464012.959771228</c:v>
                </c:pt>
                <c:pt idx="123">
                  <c:v>1460827.185721557</c:v>
                </c:pt>
                <c:pt idx="124">
                  <c:v>1459075.692597342</c:v>
                </c:pt>
                <c:pt idx="125">
                  <c:v>1457079.31806232</c:v>
                </c:pt>
                <c:pt idx="126">
                  <c:v>1456906.695018833</c:v>
                </c:pt>
                <c:pt idx="127">
                  <c:v>1452508.336396648</c:v>
                </c:pt>
                <c:pt idx="128">
                  <c:v>1450773.042605655</c:v>
                </c:pt>
                <c:pt idx="129">
                  <c:v>1445936.688323866</c:v>
                </c:pt>
                <c:pt idx="130">
                  <c:v>1444378.220604341</c:v>
                </c:pt>
                <c:pt idx="131">
                  <c:v>1444375.717532396</c:v>
                </c:pt>
                <c:pt idx="132">
                  <c:v>1442886.678093692</c:v>
                </c:pt>
                <c:pt idx="133">
                  <c:v>1442989.044370422</c:v>
                </c:pt>
                <c:pt idx="134">
                  <c:v>1441392.238274493</c:v>
                </c:pt>
                <c:pt idx="135">
                  <c:v>1441400.509511776</c:v>
                </c:pt>
                <c:pt idx="136">
                  <c:v>1439132.738693937</c:v>
                </c:pt>
                <c:pt idx="137">
                  <c:v>1437460.12949249</c:v>
                </c:pt>
                <c:pt idx="138">
                  <c:v>1436664.312708721</c:v>
                </c:pt>
                <c:pt idx="139">
                  <c:v>1436957.353273746</c:v>
                </c:pt>
                <c:pt idx="140">
                  <c:v>1433648.519559988</c:v>
                </c:pt>
                <c:pt idx="141">
                  <c:v>1432510.957964176</c:v>
                </c:pt>
                <c:pt idx="142">
                  <c:v>1432787.510824847</c:v>
                </c:pt>
                <c:pt idx="143">
                  <c:v>1431244.577763817</c:v>
                </c:pt>
                <c:pt idx="144">
                  <c:v>1431287.197890616</c:v>
                </c:pt>
                <c:pt idx="145">
                  <c:v>1428051.346593026</c:v>
                </c:pt>
                <c:pt idx="146">
                  <c:v>1426638.273838656</c:v>
                </c:pt>
                <c:pt idx="147">
                  <c:v>1426539.377331087</c:v>
                </c:pt>
                <c:pt idx="148">
                  <c:v>1424573.560933291</c:v>
                </c:pt>
                <c:pt idx="149">
                  <c:v>1422176.927317209</c:v>
                </c:pt>
                <c:pt idx="150">
                  <c:v>1422126.560645397</c:v>
                </c:pt>
                <c:pt idx="151">
                  <c:v>1421813.459465254</c:v>
                </c:pt>
                <c:pt idx="152">
                  <c:v>1422120.046250607</c:v>
                </c:pt>
                <c:pt idx="153">
                  <c:v>1418134.933401583</c:v>
                </c:pt>
                <c:pt idx="154">
                  <c:v>1417488.645533164</c:v>
                </c:pt>
                <c:pt idx="155">
                  <c:v>1416120.309181067</c:v>
                </c:pt>
                <c:pt idx="156">
                  <c:v>1416301.305657336</c:v>
                </c:pt>
                <c:pt idx="157">
                  <c:v>1415396.096682671</c:v>
                </c:pt>
                <c:pt idx="158">
                  <c:v>1415366.411312513</c:v>
                </c:pt>
                <c:pt idx="159">
                  <c:v>1414767.934731788</c:v>
                </c:pt>
                <c:pt idx="160">
                  <c:v>1414914.165763961</c:v>
                </c:pt>
                <c:pt idx="161">
                  <c:v>1413953.435114369</c:v>
                </c:pt>
                <c:pt idx="162">
                  <c:v>1413924.501181723</c:v>
                </c:pt>
                <c:pt idx="163">
                  <c:v>1411709.92132566</c:v>
                </c:pt>
                <c:pt idx="164">
                  <c:v>1410876.683966613</c:v>
                </c:pt>
                <c:pt idx="165">
                  <c:v>1410884.55369123</c:v>
                </c:pt>
                <c:pt idx="166">
                  <c:v>1408537.728015781</c:v>
                </c:pt>
                <c:pt idx="167">
                  <c:v>1407012.762408868</c:v>
                </c:pt>
                <c:pt idx="168">
                  <c:v>1406819.099909605</c:v>
                </c:pt>
                <c:pt idx="169">
                  <c:v>1405839.597914709</c:v>
                </c:pt>
                <c:pt idx="170">
                  <c:v>1405632.28003814</c:v>
                </c:pt>
                <c:pt idx="171">
                  <c:v>1404890.743952672</c:v>
                </c:pt>
                <c:pt idx="172">
                  <c:v>1404183.151899705</c:v>
                </c:pt>
                <c:pt idx="173">
                  <c:v>1403457.626612665</c:v>
                </c:pt>
                <c:pt idx="174">
                  <c:v>1403476.060753619</c:v>
                </c:pt>
                <c:pt idx="175">
                  <c:v>1404002.720225193</c:v>
                </c:pt>
                <c:pt idx="176">
                  <c:v>1403582.407921533</c:v>
                </c:pt>
                <c:pt idx="177">
                  <c:v>1402772.756630522</c:v>
                </c:pt>
                <c:pt idx="178">
                  <c:v>1403846.738249887</c:v>
                </c:pt>
                <c:pt idx="179">
                  <c:v>1403073.935429972</c:v>
                </c:pt>
                <c:pt idx="180">
                  <c:v>1403284.653704326</c:v>
                </c:pt>
                <c:pt idx="181">
                  <c:v>1403245.363283748</c:v>
                </c:pt>
                <c:pt idx="182">
                  <c:v>1402272.242331282</c:v>
                </c:pt>
                <c:pt idx="183">
                  <c:v>1401955.438139013</c:v>
                </c:pt>
                <c:pt idx="184">
                  <c:v>1402158.743226771</c:v>
                </c:pt>
                <c:pt idx="185">
                  <c:v>1402085.4063465</c:v>
                </c:pt>
                <c:pt idx="186">
                  <c:v>1401848.644152125</c:v>
                </c:pt>
                <c:pt idx="187">
                  <c:v>1401595.879888535</c:v>
                </c:pt>
                <c:pt idx="188">
                  <c:v>1401989.938068195</c:v>
                </c:pt>
                <c:pt idx="189">
                  <c:v>1401635.678406699</c:v>
                </c:pt>
                <c:pt idx="190">
                  <c:v>1402636.756156082</c:v>
                </c:pt>
                <c:pt idx="191">
                  <c:v>1401564.432394064</c:v>
                </c:pt>
                <c:pt idx="192">
                  <c:v>1403471.37113037</c:v>
                </c:pt>
                <c:pt idx="193">
                  <c:v>1402860.666851303</c:v>
                </c:pt>
                <c:pt idx="194">
                  <c:v>1403184.452774526</c:v>
                </c:pt>
                <c:pt idx="195">
                  <c:v>1403433.322351879</c:v>
                </c:pt>
                <c:pt idx="196">
                  <c:v>1403796.514190084</c:v>
                </c:pt>
                <c:pt idx="197">
                  <c:v>1402777.18736054</c:v>
                </c:pt>
                <c:pt idx="198">
                  <c:v>1401635.318699866</c:v>
                </c:pt>
                <c:pt idx="199">
                  <c:v>1403106.687967493</c:v>
                </c:pt>
                <c:pt idx="200">
                  <c:v>1404039.028495402</c:v>
                </c:pt>
                <c:pt idx="201">
                  <c:v>1403706.614202618</c:v>
                </c:pt>
                <c:pt idx="202">
                  <c:v>1404241.352473386</c:v>
                </c:pt>
                <c:pt idx="203">
                  <c:v>1402459.040513744</c:v>
                </c:pt>
                <c:pt idx="204">
                  <c:v>1401686.415120393</c:v>
                </c:pt>
                <c:pt idx="205">
                  <c:v>1402363.184979341</c:v>
                </c:pt>
                <c:pt idx="206">
                  <c:v>1401898.193380214</c:v>
                </c:pt>
                <c:pt idx="207">
                  <c:v>1401784.360080338</c:v>
                </c:pt>
                <c:pt idx="208">
                  <c:v>1402862.457436237</c:v>
                </c:pt>
                <c:pt idx="209">
                  <c:v>1401847.455143607</c:v>
                </c:pt>
                <c:pt idx="210">
                  <c:v>1401787.102144115</c:v>
                </c:pt>
                <c:pt idx="211">
                  <c:v>1401714.34137799</c:v>
                </c:pt>
                <c:pt idx="212">
                  <c:v>1402450.264704468</c:v>
                </c:pt>
                <c:pt idx="213">
                  <c:v>1402147.982678731</c:v>
                </c:pt>
                <c:pt idx="214">
                  <c:v>1401947.890298044</c:v>
                </c:pt>
                <c:pt idx="215">
                  <c:v>1401883.548238911</c:v>
                </c:pt>
                <c:pt idx="216">
                  <c:v>1400651.007787936</c:v>
                </c:pt>
                <c:pt idx="217">
                  <c:v>1401312.795121885</c:v>
                </c:pt>
                <c:pt idx="218">
                  <c:v>1399126.801790237</c:v>
                </c:pt>
                <c:pt idx="219">
                  <c:v>1399932.776408288</c:v>
                </c:pt>
                <c:pt idx="220">
                  <c:v>1399783.499102485</c:v>
                </c:pt>
                <c:pt idx="221">
                  <c:v>1399642.936127473</c:v>
                </c:pt>
                <c:pt idx="222">
                  <c:v>1399563.90798658</c:v>
                </c:pt>
                <c:pt idx="223">
                  <c:v>1399331.753398526</c:v>
                </c:pt>
                <c:pt idx="224">
                  <c:v>1399493.363977089</c:v>
                </c:pt>
                <c:pt idx="225">
                  <c:v>1400261.966359657</c:v>
                </c:pt>
                <c:pt idx="226">
                  <c:v>1399930.543995757</c:v>
                </c:pt>
                <c:pt idx="227">
                  <c:v>1399467.445430955</c:v>
                </c:pt>
                <c:pt idx="228">
                  <c:v>1399676.013379874</c:v>
                </c:pt>
                <c:pt idx="229">
                  <c:v>1398640.354209816</c:v>
                </c:pt>
                <c:pt idx="230">
                  <c:v>1400823.51949177</c:v>
                </c:pt>
                <c:pt idx="231">
                  <c:v>1400204.207598319</c:v>
                </c:pt>
                <c:pt idx="232">
                  <c:v>1400747.844968512</c:v>
                </c:pt>
                <c:pt idx="233">
                  <c:v>1400435.0996553</c:v>
                </c:pt>
                <c:pt idx="234">
                  <c:v>1399851.538886554</c:v>
                </c:pt>
                <c:pt idx="235">
                  <c:v>1400368.746062756</c:v>
                </c:pt>
                <c:pt idx="236">
                  <c:v>1400049.737018628</c:v>
                </c:pt>
                <c:pt idx="237">
                  <c:v>1400664.41843881</c:v>
                </c:pt>
                <c:pt idx="238">
                  <c:v>1400742.950772361</c:v>
                </c:pt>
                <c:pt idx="239">
                  <c:v>1400546.847514911</c:v>
                </c:pt>
                <c:pt idx="240">
                  <c:v>1400310.116824542</c:v>
                </c:pt>
                <c:pt idx="241">
                  <c:v>1400406.967751538</c:v>
                </c:pt>
                <c:pt idx="242">
                  <c:v>1400783.184549842</c:v>
                </c:pt>
                <c:pt idx="243">
                  <c:v>1400921.041293457</c:v>
                </c:pt>
                <c:pt idx="244">
                  <c:v>1400893.549684052</c:v>
                </c:pt>
                <c:pt idx="245">
                  <c:v>1400339.976103797</c:v>
                </c:pt>
                <c:pt idx="246">
                  <c:v>1400227.761674486</c:v>
                </c:pt>
                <c:pt idx="247">
                  <c:v>1399823.423117036</c:v>
                </c:pt>
                <c:pt idx="248">
                  <c:v>1400181.876220474</c:v>
                </c:pt>
                <c:pt idx="249">
                  <c:v>1401284.62847383</c:v>
                </c:pt>
                <c:pt idx="250">
                  <c:v>1400626.35998558</c:v>
                </c:pt>
                <c:pt idx="251">
                  <c:v>1400821.395213153</c:v>
                </c:pt>
                <c:pt idx="252">
                  <c:v>1400657.375214388</c:v>
                </c:pt>
                <c:pt idx="253">
                  <c:v>1400764.592792594</c:v>
                </c:pt>
                <c:pt idx="254">
                  <c:v>1400635.314646092</c:v>
                </c:pt>
                <c:pt idx="255">
                  <c:v>1401101.920234101</c:v>
                </c:pt>
                <c:pt idx="256">
                  <c:v>1400661.240769133</c:v>
                </c:pt>
                <c:pt idx="257">
                  <c:v>1400807.102031</c:v>
                </c:pt>
                <c:pt idx="258">
                  <c:v>1400737.875577539</c:v>
                </c:pt>
                <c:pt idx="259">
                  <c:v>1400817.753293354</c:v>
                </c:pt>
                <c:pt idx="260">
                  <c:v>1400500.809196905</c:v>
                </c:pt>
                <c:pt idx="261">
                  <c:v>1399485.200637183</c:v>
                </c:pt>
                <c:pt idx="262">
                  <c:v>1400353.416903151</c:v>
                </c:pt>
                <c:pt idx="263">
                  <c:v>1400702.690065995</c:v>
                </c:pt>
                <c:pt idx="264">
                  <c:v>1401030.992408439</c:v>
                </c:pt>
                <c:pt idx="265">
                  <c:v>1400818.778473425</c:v>
                </c:pt>
                <c:pt idx="266">
                  <c:v>1400627.227764512</c:v>
                </c:pt>
                <c:pt idx="267">
                  <c:v>1401334.240345875</c:v>
                </c:pt>
                <c:pt idx="268">
                  <c:v>1400833.993621356</c:v>
                </c:pt>
                <c:pt idx="269">
                  <c:v>1400078.22313892</c:v>
                </c:pt>
                <c:pt idx="270">
                  <c:v>1400429.24180003</c:v>
                </c:pt>
                <c:pt idx="271">
                  <c:v>1400763.913082457</c:v>
                </c:pt>
                <c:pt idx="272">
                  <c:v>1401058.673903417</c:v>
                </c:pt>
                <c:pt idx="273">
                  <c:v>1400778.037539602</c:v>
                </c:pt>
                <c:pt idx="274">
                  <c:v>1401528.78471115</c:v>
                </c:pt>
                <c:pt idx="275">
                  <c:v>1401316.20149499</c:v>
                </c:pt>
                <c:pt idx="276">
                  <c:v>1401007.728606975</c:v>
                </c:pt>
                <c:pt idx="277">
                  <c:v>1401016.004971171</c:v>
                </c:pt>
                <c:pt idx="278">
                  <c:v>1401146.225416938</c:v>
                </c:pt>
                <c:pt idx="279">
                  <c:v>1401353.185187938</c:v>
                </c:pt>
                <c:pt idx="280">
                  <c:v>1401377.251321001</c:v>
                </c:pt>
                <c:pt idx="281">
                  <c:v>1401070.204000646</c:v>
                </c:pt>
                <c:pt idx="282">
                  <c:v>1401310.491094153</c:v>
                </c:pt>
                <c:pt idx="283">
                  <c:v>1401389.073032334</c:v>
                </c:pt>
                <c:pt idx="284">
                  <c:v>1400873.647526175</c:v>
                </c:pt>
                <c:pt idx="285">
                  <c:v>1400535.500061354</c:v>
                </c:pt>
                <c:pt idx="286">
                  <c:v>1400714.117163954</c:v>
                </c:pt>
                <c:pt idx="287">
                  <c:v>1400933.26398374</c:v>
                </c:pt>
                <c:pt idx="288">
                  <c:v>1401070.23586663</c:v>
                </c:pt>
                <c:pt idx="289">
                  <c:v>1401212.67723824</c:v>
                </c:pt>
                <c:pt idx="290">
                  <c:v>1401118.733343032</c:v>
                </c:pt>
                <c:pt idx="291">
                  <c:v>1400283.474790729</c:v>
                </c:pt>
                <c:pt idx="292">
                  <c:v>1400921.146400252</c:v>
                </c:pt>
                <c:pt idx="293">
                  <c:v>1400699.836951181</c:v>
                </c:pt>
                <c:pt idx="294">
                  <c:v>1400994.684283032</c:v>
                </c:pt>
                <c:pt idx="295">
                  <c:v>1401110.591723726</c:v>
                </c:pt>
                <c:pt idx="296">
                  <c:v>1401104.218918174</c:v>
                </c:pt>
                <c:pt idx="297">
                  <c:v>1400882.089051676</c:v>
                </c:pt>
                <c:pt idx="298">
                  <c:v>1400842.154640131</c:v>
                </c:pt>
                <c:pt idx="299">
                  <c:v>1400963.392010485</c:v>
                </c:pt>
                <c:pt idx="300">
                  <c:v>1400878.032173711</c:v>
                </c:pt>
                <c:pt idx="301">
                  <c:v>1400850.96125846</c:v>
                </c:pt>
                <c:pt idx="302">
                  <c:v>1400734.899103358</c:v>
                </c:pt>
                <c:pt idx="303">
                  <c:v>1400757.988698904</c:v>
                </c:pt>
                <c:pt idx="304">
                  <c:v>1400148.157064844</c:v>
                </c:pt>
                <c:pt idx="305">
                  <c:v>1400739.225630164</c:v>
                </c:pt>
                <c:pt idx="306">
                  <c:v>1400879.746998756</c:v>
                </c:pt>
                <c:pt idx="307">
                  <c:v>1400854.348699112</c:v>
                </c:pt>
                <c:pt idx="308">
                  <c:v>1400841.33862962</c:v>
                </c:pt>
                <c:pt idx="309">
                  <c:v>1400705.620720983</c:v>
                </c:pt>
                <c:pt idx="310">
                  <c:v>1400748.15057147</c:v>
                </c:pt>
                <c:pt idx="311">
                  <c:v>1400842.801239792</c:v>
                </c:pt>
                <c:pt idx="312">
                  <c:v>1400781.542714242</c:v>
                </c:pt>
                <c:pt idx="313">
                  <c:v>1400850.233835294</c:v>
                </c:pt>
                <c:pt idx="314">
                  <c:v>1401154.312934747</c:v>
                </c:pt>
                <c:pt idx="315">
                  <c:v>1401278.20993268</c:v>
                </c:pt>
                <c:pt idx="316">
                  <c:v>1401182.448776246</c:v>
                </c:pt>
                <c:pt idx="317">
                  <c:v>1401218.684343955</c:v>
                </c:pt>
                <c:pt idx="318">
                  <c:v>1401199.120310731</c:v>
                </c:pt>
                <c:pt idx="319">
                  <c:v>1401193.737642242</c:v>
                </c:pt>
                <c:pt idx="320">
                  <c:v>1401076.924815967</c:v>
                </c:pt>
                <c:pt idx="321">
                  <c:v>1401163.377169633</c:v>
                </c:pt>
                <c:pt idx="322">
                  <c:v>1400607.16326741</c:v>
                </c:pt>
                <c:pt idx="323">
                  <c:v>1401389.273859182</c:v>
                </c:pt>
                <c:pt idx="324">
                  <c:v>1400889.274241692</c:v>
                </c:pt>
                <c:pt idx="325">
                  <c:v>1401357.116885252</c:v>
                </c:pt>
                <c:pt idx="326">
                  <c:v>1401356.83041115</c:v>
                </c:pt>
                <c:pt idx="327">
                  <c:v>1401086.466928318</c:v>
                </c:pt>
                <c:pt idx="328">
                  <c:v>1401120.519258195</c:v>
                </c:pt>
                <c:pt idx="329">
                  <c:v>1401183.569767192</c:v>
                </c:pt>
                <c:pt idx="330">
                  <c:v>1401205.439859417</c:v>
                </c:pt>
                <c:pt idx="331">
                  <c:v>1401272.132169368</c:v>
                </c:pt>
                <c:pt idx="332">
                  <c:v>1401139.031549418</c:v>
                </c:pt>
                <c:pt idx="333">
                  <c:v>1401136.160934808</c:v>
                </c:pt>
                <c:pt idx="334">
                  <c:v>1401086.241013613</c:v>
                </c:pt>
                <c:pt idx="335">
                  <c:v>1401290.602731135</c:v>
                </c:pt>
                <c:pt idx="336">
                  <c:v>1401233.670696329</c:v>
                </c:pt>
                <c:pt idx="337">
                  <c:v>1401187.357332649</c:v>
                </c:pt>
                <c:pt idx="338">
                  <c:v>1400979.994707084</c:v>
                </c:pt>
                <c:pt idx="339">
                  <c:v>1401087.5182712</c:v>
                </c:pt>
                <c:pt idx="340">
                  <c:v>1400857.862188768</c:v>
                </c:pt>
                <c:pt idx="341">
                  <c:v>1400865.972499487</c:v>
                </c:pt>
                <c:pt idx="342">
                  <c:v>1400698.376968964</c:v>
                </c:pt>
                <c:pt idx="343">
                  <c:v>1401007.718751342</c:v>
                </c:pt>
                <c:pt idx="344">
                  <c:v>1401153.617855876</c:v>
                </c:pt>
                <c:pt idx="345">
                  <c:v>1401021.314924589</c:v>
                </c:pt>
                <c:pt idx="346">
                  <c:v>1401025.952250428</c:v>
                </c:pt>
                <c:pt idx="347">
                  <c:v>1401008.193779642</c:v>
                </c:pt>
                <c:pt idx="348">
                  <c:v>1400845.493859335</c:v>
                </c:pt>
                <c:pt idx="349">
                  <c:v>1400836.222122309</c:v>
                </c:pt>
                <c:pt idx="350">
                  <c:v>1400852.135214754</c:v>
                </c:pt>
                <c:pt idx="351">
                  <c:v>1401003.414165714</c:v>
                </c:pt>
                <c:pt idx="352">
                  <c:v>1400885.083449822</c:v>
                </c:pt>
                <c:pt idx="353">
                  <c:v>1400823.155150106</c:v>
                </c:pt>
                <c:pt idx="354">
                  <c:v>1400823.743783413</c:v>
                </c:pt>
                <c:pt idx="355">
                  <c:v>1401002.528011917</c:v>
                </c:pt>
                <c:pt idx="356">
                  <c:v>1400943.472291341</c:v>
                </c:pt>
                <c:pt idx="357">
                  <c:v>1401005.231421211</c:v>
                </c:pt>
                <c:pt idx="358">
                  <c:v>1400848.288058399</c:v>
                </c:pt>
                <c:pt idx="359">
                  <c:v>1400787.713675271</c:v>
                </c:pt>
                <c:pt idx="360">
                  <c:v>1400874.322550716</c:v>
                </c:pt>
                <c:pt idx="361">
                  <c:v>1400764.424820927</c:v>
                </c:pt>
                <c:pt idx="362">
                  <c:v>1400704.388561558</c:v>
                </c:pt>
                <c:pt idx="363">
                  <c:v>1400634.681110437</c:v>
                </c:pt>
                <c:pt idx="364">
                  <c:v>1400675.68188692</c:v>
                </c:pt>
                <c:pt idx="365">
                  <c:v>1400572.995486437</c:v>
                </c:pt>
                <c:pt idx="366">
                  <c:v>1400606.169289103</c:v>
                </c:pt>
                <c:pt idx="367">
                  <c:v>1400568.18136224</c:v>
                </c:pt>
                <c:pt idx="368">
                  <c:v>1400648.824799104</c:v>
                </c:pt>
                <c:pt idx="369">
                  <c:v>1400591.82904176</c:v>
                </c:pt>
                <c:pt idx="370">
                  <c:v>1400592.36158413</c:v>
                </c:pt>
                <c:pt idx="371">
                  <c:v>1400677.807699438</c:v>
                </c:pt>
                <c:pt idx="372">
                  <c:v>1400595.647734739</c:v>
                </c:pt>
                <c:pt idx="373">
                  <c:v>1400560.795038994</c:v>
                </c:pt>
                <c:pt idx="374">
                  <c:v>1400531.770092115</c:v>
                </c:pt>
                <c:pt idx="375">
                  <c:v>1400571.004780838</c:v>
                </c:pt>
                <c:pt idx="376">
                  <c:v>1400621.658773092</c:v>
                </c:pt>
                <c:pt idx="377">
                  <c:v>1400673.940552786</c:v>
                </c:pt>
                <c:pt idx="378">
                  <c:v>1400703.586626503</c:v>
                </c:pt>
                <c:pt idx="379">
                  <c:v>1400786.053840988</c:v>
                </c:pt>
                <c:pt idx="380">
                  <c:v>1400580.136925824</c:v>
                </c:pt>
                <c:pt idx="381">
                  <c:v>1400386.547271618</c:v>
                </c:pt>
                <c:pt idx="382">
                  <c:v>1400522.290890801</c:v>
                </c:pt>
                <c:pt idx="383">
                  <c:v>1400543.398427252</c:v>
                </c:pt>
                <c:pt idx="384">
                  <c:v>1400557.816997341</c:v>
                </c:pt>
                <c:pt idx="385">
                  <c:v>1400605.099692636</c:v>
                </c:pt>
                <c:pt idx="386">
                  <c:v>1400665.484726604</c:v>
                </c:pt>
                <c:pt idx="387">
                  <c:v>1400625.499027221</c:v>
                </c:pt>
                <c:pt idx="388">
                  <c:v>1400600.428994532</c:v>
                </c:pt>
                <c:pt idx="389">
                  <c:v>1400561.557085045</c:v>
                </c:pt>
                <c:pt idx="390">
                  <c:v>1400493.390047719</c:v>
                </c:pt>
                <c:pt idx="391">
                  <c:v>1400586.130385041</c:v>
                </c:pt>
                <c:pt idx="392">
                  <c:v>1400507.877164031</c:v>
                </c:pt>
                <c:pt idx="393">
                  <c:v>1400604.122761348</c:v>
                </c:pt>
                <c:pt idx="394">
                  <c:v>1400434.597195703</c:v>
                </c:pt>
                <c:pt idx="395">
                  <c:v>1400526.236797871</c:v>
                </c:pt>
                <c:pt idx="396">
                  <c:v>1400548.823723841</c:v>
                </c:pt>
                <c:pt idx="397">
                  <c:v>1400515.113525192</c:v>
                </c:pt>
                <c:pt idx="398">
                  <c:v>1400446.762051819</c:v>
                </c:pt>
                <c:pt idx="399">
                  <c:v>1400541.395729099</c:v>
                </c:pt>
                <c:pt idx="400">
                  <c:v>1400571.142211432</c:v>
                </c:pt>
                <c:pt idx="401">
                  <c:v>1400591.724111527</c:v>
                </c:pt>
                <c:pt idx="402">
                  <c:v>1400669.011899461</c:v>
                </c:pt>
                <c:pt idx="403">
                  <c:v>1400654.322506162</c:v>
                </c:pt>
                <c:pt idx="404">
                  <c:v>1400666.501595348</c:v>
                </c:pt>
                <c:pt idx="405">
                  <c:v>1400689.057296747</c:v>
                </c:pt>
                <c:pt idx="406">
                  <c:v>1400826.386084566</c:v>
                </c:pt>
                <c:pt idx="407">
                  <c:v>1400694.498623102</c:v>
                </c:pt>
                <c:pt idx="408">
                  <c:v>1400612.639886271</c:v>
                </c:pt>
                <c:pt idx="409">
                  <c:v>1400680.239645954</c:v>
                </c:pt>
                <c:pt idx="410">
                  <c:v>1400684.172901814</c:v>
                </c:pt>
                <c:pt idx="411">
                  <c:v>1400671.640619579</c:v>
                </c:pt>
                <c:pt idx="412">
                  <c:v>1400606.186634571</c:v>
                </c:pt>
                <c:pt idx="413">
                  <c:v>1400578.000257908</c:v>
                </c:pt>
                <c:pt idx="414">
                  <c:v>1400575.122108929</c:v>
                </c:pt>
                <c:pt idx="415">
                  <c:v>1400563.58672836</c:v>
                </c:pt>
                <c:pt idx="416">
                  <c:v>1400649.492468219</c:v>
                </c:pt>
                <c:pt idx="417">
                  <c:v>1400724.196740629</c:v>
                </c:pt>
                <c:pt idx="418">
                  <c:v>1400649.221010499</c:v>
                </c:pt>
                <c:pt idx="419">
                  <c:v>1400587.177088745</c:v>
                </c:pt>
                <c:pt idx="420">
                  <c:v>1400619.549572436</c:v>
                </c:pt>
                <c:pt idx="421">
                  <c:v>1400600.061040142</c:v>
                </c:pt>
                <c:pt idx="422">
                  <c:v>1400611.871494806</c:v>
                </c:pt>
                <c:pt idx="423">
                  <c:v>1400583.760382315</c:v>
                </c:pt>
                <c:pt idx="424">
                  <c:v>1400597.926158537</c:v>
                </c:pt>
                <c:pt idx="425">
                  <c:v>1400568.298743369</c:v>
                </c:pt>
                <c:pt idx="426">
                  <c:v>1400627.045212616</c:v>
                </c:pt>
                <c:pt idx="427">
                  <c:v>1400641.99072817</c:v>
                </c:pt>
                <c:pt idx="428">
                  <c:v>1400654.818361902</c:v>
                </c:pt>
                <c:pt idx="429">
                  <c:v>1400730.44479032</c:v>
                </c:pt>
                <c:pt idx="430">
                  <c:v>1400615.318488802</c:v>
                </c:pt>
                <c:pt idx="431">
                  <c:v>1400543.57880957</c:v>
                </c:pt>
                <c:pt idx="432">
                  <c:v>1400566.184402436</c:v>
                </c:pt>
                <c:pt idx="433">
                  <c:v>1400545.322633327</c:v>
                </c:pt>
                <c:pt idx="434">
                  <c:v>1400548.574161486</c:v>
                </c:pt>
                <c:pt idx="435">
                  <c:v>1400486.255365355</c:v>
                </c:pt>
                <c:pt idx="436">
                  <c:v>1400525.53043867</c:v>
                </c:pt>
                <c:pt idx="437">
                  <c:v>1400535.976298491</c:v>
                </c:pt>
                <c:pt idx="438">
                  <c:v>1400532.984179669</c:v>
                </c:pt>
                <c:pt idx="439">
                  <c:v>1400610.604275655</c:v>
                </c:pt>
                <c:pt idx="440">
                  <c:v>1400546.254088564</c:v>
                </c:pt>
                <c:pt idx="441">
                  <c:v>1400684.271138276</c:v>
                </c:pt>
                <c:pt idx="442">
                  <c:v>1400526.438552856</c:v>
                </c:pt>
                <c:pt idx="443">
                  <c:v>1400491.243684003</c:v>
                </c:pt>
                <c:pt idx="444">
                  <c:v>1400560.713737306</c:v>
                </c:pt>
                <c:pt idx="445">
                  <c:v>1400552.139789875</c:v>
                </c:pt>
                <c:pt idx="446">
                  <c:v>1400594.051822283</c:v>
                </c:pt>
                <c:pt idx="447">
                  <c:v>1400593.3915624</c:v>
                </c:pt>
                <c:pt idx="448">
                  <c:v>1400600.717740437</c:v>
                </c:pt>
                <c:pt idx="449">
                  <c:v>1400601.008667798</c:v>
                </c:pt>
                <c:pt idx="450">
                  <c:v>1400571.255049553</c:v>
                </c:pt>
                <c:pt idx="451">
                  <c:v>1400628.329811826</c:v>
                </c:pt>
                <c:pt idx="452">
                  <c:v>1400648.231963488</c:v>
                </c:pt>
                <c:pt idx="453">
                  <c:v>1400631.884278169</c:v>
                </c:pt>
                <c:pt idx="454">
                  <c:v>1400652.237899881</c:v>
                </c:pt>
                <c:pt idx="455">
                  <c:v>1400654.76944663</c:v>
                </c:pt>
                <c:pt idx="456">
                  <c:v>1400644.279332537</c:v>
                </c:pt>
                <c:pt idx="457">
                  <c:v>1400652.261742683</c:v>
                </c:pt>
                <c:pt idx="458">
                  <c:v>1400636.886529721</c:v>
                </c:pt>
                <c:pt idx="459">
                  <c:v>1400658.112066344</c:v>
                </c:pt>
                <c:pt idx="460">
                  <c:v>1400713.373578878</c:v>
                </c:pt>
                <c:pt idx="461">
                  <c:v>1400695.133667143</c:v>
                </c:pt>
                <c:pt idx="462">
                  <c:v>1400733.225429425</c:v>
                </c:pt>
                <c:pt idx="463">
                  <c:v>1400697.020230506</c:v>
                </c:pt>
                <c:pt idx="464">
                  <c:v>1400761.813004622</c:v>
                </c:pt>
                <c:pt idx="465">
                  <c:v>1400749.705310156</c:v>
                </c:pt>
                <c:pt idx="466">
                  <c:v>1400804.782494323</c:v>
                </c:pt>
                <c:pt idx="467">
                  <c:v>1400797.604673692</c:v>
                </c:pt>
                <c:pt idx="468">
                  <c:v>1400807.325371356</c:v>
                </c:pt>
                <c:pt idx="469">
                  <c:v>1400804.42356215</c:v>
                </c:pt>
                <c:pt idx="470">
                  <c:v>1400837.332166532</c:v>
                </c:pt>
                <c:pt idx="471">
                  <c:v>1400789.589993326</c:v>
                </c:pt>
                <c:pt idx="472">
                  <c:v>1400765.381101828</c:v>
                </c:pt>
                <c:pt idx="473">
                  <c:v>1400776.573940629</c:v>
                </c:pt>
                <c:pt idx="474">
                  <c:v>1400750.468173673</c:v>
                </c:pt>
                <c:pt idx="475">
                  <c:v>1400773.494733869</c:v>
                </c:pt>
                <c:pt idx="476">
                  <c:v>1400736.102571784</c:v>
                </c:pt>
                <c:pt idx="477">
                  <c:v>1400760.512057711</c:v>
                </c:pt>
                <c:pt idx="478">
                  <c:v>1400754.291456575</c:v>
                </c:pt>
                <c:pt idx="479">
                  <c:v>1400741.847654353</c:v>
                </c:pt>
                <c:pt idx="480">
                  <c:v>1400717.368410903</c:v>
                </c:pt>
                <c:pt idx="481">
                  <c:v>1400745.185893808</c:v>
                </c:pt>
                <c:pt idx="482">
                  <c:v>1400753.282103805</c:v>
                </c:pt>
                <c:pt idx="483">
                  <c:v>1400737.082174377</c:v>
                </c:pt>
                <c:pt idx="484">
                  <c:v>1400774.73302104</c:v>
                </c:pt>
                <c:pt idx="485">
                  <c:v>1400754.968970618</c:v>
                </c:pt>
                <c:pt idx="486">
                  <c:v>1400677.243072995</c:v>
                </c:pt>
                <c:pt idx="487">
                  <c:v>1400757.212938787</c:v>
                </c:pt>
                <c:pt idx="488">
                  <c:v>1400697.081092819</c:v>
                </c:pt>
                <c:pt idx="489">
                  <c:v>1400766.271624593</c:v>
                </c:pt>
                <c:pt idx="490">
                  <c:v>1400745.973560788</c:v>
                </c:pt>
                <c:pt idx="491">
                  <c:v>1400725.938607685</c:v>
                </c:pt>
                <c:pt idx="492">
                  <c:v>1400742.323556726</c:v>
                </c:pt>
                <c:pt idx="493">
                  <c:v>1400735.282223453</c:v>
                </c:pt>
                <c:pt idx="494">
                  <c:v>1400742.628224399</c:v>
                </c:pt>
                <c:pt idx="495">
                  <c:v>1400730.045291378</c:v>
                </c:pt>
                <c:pt idx="496">
                  <c:v>1400740.399873198</c:v>
                </c:pt>
                <c:pt idx="497">
                  <c:v>1400721.72606057</c:v>
                </c:pt>
                <c:pt idx="498">
                  <c:v>1400726.265791535</c:v>
                </c:pt>
                <c:pt idx="499">
                  <c:v>1400737.462947872</c:v>
                </c:pt>
                <c:pt idx="500">
                  <c:v>1400731.013573507</c:v>
                </c:pt>
                <c:pt idx="501">
                  <c:v>1400724.064363623</c:v>
                </c:pt>
                <c:pt idx="502">
                  <c:v>1400725.734985026</c:v>
                </c:pt>
                <c:pt idx="503">
                  <c:v>1400722.539350745</c:v>
                </c:pt>
                <c:pt idx="504">
                  <c:v>1400718.053353864</c:v>
                </c:pt>
                <c:pt idx="505">
                  <c:v>1400700.556882648</c:v>
                </c:pt>
                <c:pt idx="506">
                  <c:v>1400694.380163782</c:v>
                </c:pt>
                <c:pt idx="507">
                  <c:v>1400687.900575804</c:v>
                </c:pt>
                <c:pt idx="508">
                  <c:v>1400673.451103416</c:v>
                </c:pt>
                <c:pt idx="509">
                  <c:v>1400664.647022587</c:v>
                </c:pt>
                <c:pt idx="510">
                  <c:v>1400671.075081417</c:v>
                </c:pt>
                <c:pt idx="511">
                  <c:v>1400674.112444079</c:v>
                </c:pt>
                <c:pt idx="512">
                  <c:v>1400673.100594599</c:v>
                </c:pt>
                <c:pt idx="513">
                  <c:v>1400693.236067575</c:v>
                </c:pt>
                <c:pt idx="514">
                  <c:v>1400669.29279686</c:v>
                </c:pt>
                <c:pt idx="515">
                  <c:v>1400677.647104996</c:v>
                </c:pt>
                <c:pt idx="516">
                  <c:v>1400667.304467649</c:v>
                </c:pt>
                <c:pt idx="517">
                  <c:v>1400673.281257206</c:v>
                </c:pt>
                <c:pt idx="518">
                  <c:v>1400672.243692002</c:v>
                </c:pt>
                <c:pt idx="519">
                  <c:v>1400655.702382199</c:v>
                </c:pt>
                <c:pt idx="520">
                  <c:v>1400659.226659054</c:v>
                </c:pt>
                <c:pt idx="521">
                  <c:v>1400675.578913339</c:v>
                </c:pt>
                <c:pt idx="522">
                  <c:v>1400651.787036435</c:v>
                </c:pt>
                <c:pt idx="523">
                  <c:v>1400665.043083612</c:v>
                </c:pt>
                <c:pt idx="524">
                  <c:v>1400666.690014738</c:v>
                </c:pt>
                <c:pt idx="525">
                  <c:v>1400672.128383442</c:v>
                </c:pt>
                <c:pt idx="526">
                  <c:v>1400664.769038432</c:v>
                </c:pt>
                <c:pt idx="527">
                  <c:v>1400654.444269362</c:v>
                </c:pt>
                <c:pt idx="528">
                  <c:v>1400672.610196631</c:v>
                </c:pt>
                <c:pt idx="529">
                  <c:v>1400661.174364154</c:v>
                </c:pt>
                <c:pt idx="530">
                  <c:v>1400651.111951534</c:v>
                </c:pt>
                <c:pt idx="531">
                  <c:v>1400663.984365999</c:v>
                </c:pt>
                <c:pt idx="532">
                  <c:v>1400679.750868436</c:v>
                </c:pt>
                <c:pt idx="533">
                  <c:v>1400666.425219454</c:v>
                </c:pt>
                <c:pt idx="534">
                  <c:v>1400677.098716716</c:v>
                </c:pt>
                <c:pt idx="535">
                  <c:v>1400683.556187223</c:v>
                </c:pt>
                <c:pt idx="536">
                  <c:v>1400679.384282115</c:v>
                </c:pt>
                <c:pt idx="537">
                  <c:v>1400681.584921258</c:v>
                </c:pt>
                <c:pt idx="538">
                  <c:v>1400680.196585566</c:v>
                </c:pt>
                <c:pt idx="539">
                  <c:v>1400696.892063699</c:v>
                </c:pt>
                <c:pt idx="540">
                  <c:v>1400674.878226812</c:v>
                </c:pt>
                <c:pt idx="541">
                  <c:v>1400664.646747245</c:v>
                </c:pt>
                <c:pt idx="542">
                  <c:v>1400672.442051682</c:v>
                </c:pt>
                <c:pt idx="543">
                  <c:v>1400678.913642297</c:v>
                </c:pt>
                <c:pt idx="544">
                  <c:v>1400687.11723677</c:v>
                </c:pt>
                <c:pt idx="545">
                  <c:v>1400687.629264556</c:v>
                </c:pt>
                <c:pt idx="546">
                  <c:v>1400697.250026589</c:v>
                </c:pt>
                <c:pt idx="547">
                  <c:v>1400695.234855704</c:v>
                </c:pt>
                <c:pt idx="548">
                  <c:v>1400697.301769099</c:v>
                </c:pt>
                <c:pt idx="549">
                  <c:v>1400698.722570246</c:v>
                </c:pt>
                <c:pt idx="550">
                  <c:v>1400695.112981588</c:v>
                </c:pt>
                <c:pt idx="551">
                  <c:v>1400698.23115387</c:v>
                </c:pt>
                <c:pt idx="552">
                  <c:v>1400697.950405115</c:v>
                </c:pt>
                <c:pt idx="553">
                  <c:v>1400704.344489672</c:v>
                </c:pt>
                <c:pt idx="554">
                  <c:v>1400690.105612414</c:v>
                </c:pt>
                <c:pt idx="555">
                  <c:v>1400695.713911882</c:v>
                </c:pt>
                <c:pt idx="556">
                  <c:v>1400695.576557576</c:v>
                </c:pt>
                <c:pt idx="557">
                  <c:v>1400699.483518596</c:v>
                </c:pt>
                <c:pt idx="558">
                  <c:v>1400698.820061488</c:v>
                </c:pt>
                <c:pt idx="559">
                  <c:v>1400715.176233652</c:v>
                </c:pt>
                <c:pt idx="560">
                  <c:v>1400696.477659062</c:v>
                </c:pt>
                <c:pt idx="561">
                  <c:v>1400708.211189865</c:v>
                </c:pt>
                <c:pt idx="562">
                  <c:v>1400709.850466934</c:v>
                </c:pt>
                <c:pt idx="563">
                  <c:v>1400707.538120852</c:v>
                </c:pt>
                <c:pt idx="564">
                  <c:v>1400709.195063361</c:v>
                </c:pt>
                <c:pt idx="565">
                  <c:v>1400714.524382193</c:v>
                </c:pt>
                <c:pt idx="566">
                  <c:v>1400715.543233694</c:v>
                </c:pt>
                <c:pt idx="567">
                  <c:v>1400704.632663527</c:v>
                </c:pt>
                <c:pt idx="568">
                  <c:v>1400709.450562554</c:v>
                </c:pt>
                <c:pt idx="569">
                  <c:v>1400698.421172555</c:v>
                </c:pt>
                <c:pt idx="570">
                  <c:v>1400708.760311134</c:v>
                </c:pt>
                <c:pt idx="571">
                  <c:v>1400695.486623984</c:v>
                </c:pt>
                <c:pt idx="572">
                  <c:v>1400703.648400406</c:v>
                </c:pt>
                <c:pt idx="573">
                  <c:v>1400703.923942534</c:v>
                </c:pt>
                <c:pt idx="574">
                  <c:v>1400706.601300634</c:v>
                </c:pt>
                <c:pt idx="575">
                  <c:v>1400697.433797863</c:v>
                </c:pt>
                <c:pt idx="576">
                  <c:v>1400707.607242984</c:v>
                </c:pt>
                <c:pt idx="577">
                  <c:v>1400698.047573408</c:v>
                </c:pt>
                <c:pt idx="578">
                  <c:v>1400697.628550264</c:v>
                </c:pt>
                <c:pt idx="579">
                  <c:v>1400687.906007906</c:v>
                </c:pt>
                <c:pt idx="580">
                  <c:v>1400701.744693796</c:v>
                </c:pt>
                <c:pt idx="581">
                  <c:v>1400706.550118721</c:v>
                </c:pt>
                <c:pt idx="582">
                  <c:v>1400699.317081951</c:v>
                </c:pt>
                <c:pt idx="583">
                  <c:v>1400695.303853153</c:v>
                </c:pt>
                <c:pt idx="584">
                  <c:v>1400704.252546791</c:v>
                </c:pt>
                <c:pt idx="585">
                  <c:v>1400711.708673436</c:v>
                </c:pt>
                <c:pt idx="586">
                  <c:v>1400698.259343555</c:v>
                </c:pt>
                <c:pt idx="587">
                  <c:v>1400707.797724157</c:v>
                </c:pt>
                <c:pt idx="588">
                  <c:v>1400716.934445405</c:v>
                </c:pt>
                <c:pt idx="589">
                  <c:v>1400703.27963479</c:v>
                </c:pt>
                <c:pt idx="590">
                  <c:v>1400703.59644695</c:v>
                </c:pt>
                <c:pt idx="591">
                  <c:v>1400699.04887585</c:v>
                </c:pt>
                <c:pt idx="592">
                  <c:v>1400705.783110934</c:v>
                </c:pt>
                <c:pt idx="593">
                  <c:v>1400705.273289134</c:v>
                </c:pt>
                <c:pt idx="594">
                  <c:v>1400705.512907327</c:v>
                </c:pt>
                <c:pt idx="595">
                  <c:v>1400707.274628786</c:v>
                </c:pt>
                <c:pt idx="596">
                  <c:v>1400705.837207478</c:v>
                </c:pt>
                <c:pt idx="597">
                  <c:v>1400699.30036255</c:v>
                </c:pt>
                <c:pt idx="598">
                  <c:v>1400696.890758564</c:v>
                </c:pt>
                <c:pt idx="599">
                  <c:v>1400696.212644375</c:v>
                </c:pt>
                <c:pt idx="600">
                  <c:v>1400698.1196561</c:v>
                </c:pt>
                <c:pt idx="601">
                  <c:v>1400694.44060131</c:v>
                </c:pt>
                <c:pt idx="602">
                  <c:v>1400696.370893784</c:v>
                </c:pt>
                <c:pt idx="603">
                  <c:v>1400700.768478514</c:v>
                </c:pt>
                <c:pt idx="604">
                  <c:v>1400700.237674774</c:v>
                </c:pt>
                <c:pt idx="605">
                  <c:v>1400695.510949058</c:v>
                </c:pt>
                <c:pt idx="606">
                  <c:v>1400697.178966847</c:v>
                </c:pt>
                <c:pt idx="607">
                  <c:v>1400697.402289951</c:v>
                </c:pt>
                <c:pt idx="608">
                  <c:v>1400695.676109792</c:v>
                </c:pt>
                <c:pt idx="609">
                  <c:v>1400698.698525148</c:v>
                </c:pt>
                <c:pt idx="610">
                  <c:v>1400697.334511057</c:v>
                </c:pt>
                <c:pt idx="611">
                  <c:v>1400693.056710109</c:v>
                </c:pt>
                <c:pt idx="612">
                  <c:v>1400699.715602654</c:v>
                </c:pt>
                <c:pt idx="613">
                  <c:v>1400694.095634875</c:v>
                </c:pt>
                <c:pt idx="614">
                  <c:v>1400696.561770804</c:v>
                </c:pt>
                <c:pt idx="615">
                  <c:v>1400691.486766554</c:v>
                </c:pt>
                <c:pt idx="616">
                  <c:v>1400694.772417272</c:v>
                </c:pt>
                <c:pt idx="617">
                  <c:v>1400694.971047629</c:v>
                </c:pt>
                <c:pt idx="618">
                  <c:v>1400695.352995107</c:v>
                </c:pt>
                <c:pt idx="619">
                  <c:v>1400691.033438272</c:v>
                </c:pt>
                <c:pt idx="620">
                  <c:v>1400695.620097307</c:v>
                </c:pt>
                <c:pt idx="621">
                  <c:v>1400694.66354737</c:v>
                </c:pt>
                <c:pt idx="622">
                  <c:v>1400693.127837421</c:v>
                </c:pt>
                <c:pt idx="623">
                  <c:v>1400693.531671969</c:v>
                </c:pt>
                <c:pt idx="624">
                  <c:v>1400689.882628081</c:v>
                </c:pt>
                <c:pt idx="625">
                  <c:v>1400693.796678875</c:v>
                </c:pt>
                <c:pt idx="626">
                  <c:v>1400691.793820188</c:v>
                </c:pt>
                <c:pt idx="627">
                  <c:v>1400694.252566432</c:v>
                </c:pt>
                <c:pt idx="628">
                  <c:v>1400692.259973714</c:v>
                </c:pt>
                <c:pt idx="629">
                  <c:v>1400701.827557345</c:v>
                </c:pt>
                <c:pt idx="630">
                  <c:v>1400692.942394756</c:v>
                </c:pt>
                <c:pt idx="631">
                  <c:v>1400696.542422545</c:v>
                </c:pt>
                <c:pt idx="632">
                  <c:v>1400697.463963963</c:v>
                </c:pt>
                <c:pt idx="633">
                  <c:v>1400700.11758813</c:v>
                </c:pt>
                <c:pt idx="634">
                  <c:v>1400696.987227146</c:v>
                </c:pt>
                <c:pt idx="635">
                  <c:v>1400690.019067738</c:v>
                </c:pt>
                <c:pt idx="636">
                  <c:v>1400695.108615382</c:v>
                </c:pt>
                <c:pt idx="637">
                  <c:v>1400696.363617303</c:v>
                </c:pt>
                <c:pt idx="638">
                  <c:v>1400697.983230413</c:v>
                </c:pt>
                <c:pt idx="639">
                  <c:v>1400693.588047791</c:v>
                </c:pt>
                <c:pt idx="640">
                  <c:v>1400699.106425029</c:v>
                </c:pt>
                <c:pt idx="641">
                  <c:v>1400697.006345792</c:v>
                </c:pt>
                <c:pt idx="642">
                  <c:v>1400694.896580094</c:v>
                </c:pt>
                <c:pt idx="643">
                  <c:v>1400695.44878154</c:v>
                </c:pt>
                <c:pt idx="644">
                  <c:v>1400697.537808863</c:v>
                </c:pt>
                <c:pt idx="645">
                  <c:v>1400696.871144731</c:v>
                </c:pt>
                <c:pt idx="646">
                  <c:v>1400696.692834402</c:v>
                </c:pt>
                <c:pt idx="647">
                  <c:v>1400697.021386282</c:v>
                </c:pt>
                <c:pt idx="648">
                  <c:v>1400701.100638357</c:v>
                </c:pt>
                <c:pt idx="649">
                  <c:v>1400701.19223584</c:v>
                </c:pt>
                <c:pt idx="650">
                  <c:v>1400700.47729614</c:v>
                </c:pt>
                <c:pt idx="651">
                  <c:v>1400702.137441968</c:v>
                </c:pt>
                <c:pt idx="652">
                  <c:v>1400700.903329626</c:v>
                </c:pt>
                <c:pt idx="653">
                  <c:v>1400701.9685143</c:v>
                </c:pt>
                <c:pt idx="654">
                  <c:v>1400700.236613605</c:v>
                </c:pt>
                <c:pt idx="655">
                  <c:v>1400702.196923882</c:v>
                </c:pt>
                <c:pt idx="656">
                  <c:v>1400702.844875789</c:v>
                </c:pt>
                <c:pt idx="657">
                  <c:v>1400703.992690084</c:v>
                </c:pt>
                <c:pt idx="658">
                  <c:v>1400704.049037936</c:v>
                </c:pt>
                <c:pt idx="659">
                  <c:v>1400705.419539722</c:v>
                </c:pt>
                <c:pt idx="660">
                  <c:v>1400702.01740339</c:v>
                </c:pt>
                <c:pt idx="661">
                  <c:v>1400702.325256883</c:v>
                </c:pt>
                <c:pt idx="662">
                  <c:v>1400702.473476504</c:v>
                </c:pt>
                <c:pt idx="663">
                  <c:v>1400703.898840963</c:v>
                </c:pt>
                <c:pt idx="664">
                  <c:v>1400702.694578868</c:v>
                </c:pt>
                <c:pt idx="665">
                  <c:v>1400705.096029549</c:v>
                </c:pt>
                <c:pt idx="666">
                  <c:v>1400704.599004413</c:v>
                </c:pt>
                <c:pt idx="667">
                  <c:v>1400701.367022306</c:v>
                </c:pt>
                <c:pt idx="668">
                  <c:v>1400704.595782938</c:v>
                </c:pt>
                <c:pt idx="669">
                  <c:v>1400701.668167224</c:v>
                </c:pt>
                <c:pt idx="670">
                  <c:v>1400703.410627601</c:v>
                </c:pt>
                <c:pt idx="671">
                  <c:v>1400704.432096505</c:v>
                </c:pt>
                <c:pt idx="672">
                  <c:v>1400704.146144307</c:v>
                </c:pt>
                <c:pt idx="673">
                  <c:v>1400704.203692867</c:v>
                </c:pt>
                <c:pt idx="674">
                  <c:v>1400705.726623419</c:v>
                </c:pt>
                <c:pt idx="675">
                  <c:v>1400700.686137854</c:v>
                </c:pt>
                <c:pt idx="676">
                  <c:v>1400699.858773229</c:v>
                </c:pt>
                <c:pt idx="677">
                  <c:v>1400698.827094842</c:v>
                </c:pt>
                <c:pt idx="678">
                  <c:v>1400700.608101336</c:v>
                </c:pt>
                <c:pt idx="679">
                  <c:v>1400700.347043725</c:v>
                </c:pt>
                <c:pt idx="680">
                  <c:v>1400701.74049863</c:v>
                </c:pt>
                <c:pt idx="681">
                  <c:v>1400701.777387479</c:v>
                </c:pt>
                <c:pt idx="682">
                  <c:v>1400701.231897737</c:v>
                </c:pt>
                <c:pt idx="683">
                  <c:v>1400701.551395131</c:v>
                </c:pt>
                <c:pt idx="684">
                  <c:v>1400701.574862867</c:v>
                </c:pt>
                <c:pt idx="685">
                  <c:v>1400702.153850126</c:v>
                </c:pt>
                <c:pt idx="686">
                  <c:v>1400701.975477906</c:v>
                </c:pt>
                <c:pt idx="687">
                  <c:v>1400699.169049602</c:v>
                </c:pt>
                <c:pt idx="688">
                  <c:v>1400701.821962337</c:v>
                </c:pt>
                <c:pt idx="689">
                  <c:v>1400703.044322158</c:v>
                </c:pt>
                <c:pt idx="690">
                  <c:v>1400700.657026669</c:v>
                </c:pt>
                <c:pt idx="691">
                  <c:v>1400700.517869739</c:v>
                </c:pt>
                <c:pt idx="692">
                  <c:v>1400700.767336817</c:v>
                </c:pt>
                <c:pt idx="693">
                  <c:v>1400700.630952939</c:v>
                </c:pt>
                <c:pt idx="694">
                  <c:v>1400702.029794615</c:v>
                </c:pt>
                <c:pt idx="695">
                  <c:v>1400700.817599023</c:v>
                </c:pt>
                <c:pt idx="696">
                  <c:v>1400699.337219696</c:v>
                </c:pt>
                <c:pt idx="697">
                  <c:v>1400700.746137559</c:v>
                </c:pt>
                <c:pt idx="698">
                  <c:v>1400700.477413761</c:v>
                </c:pt>
                <c:pt idx="699">
                  <c:v>1400699.39957738</c:v>
                </c:pt>
                <c:pt idx="700">
                  <c:v>1400700.329187253</c:v>
                </c:pt>
                <c:pt idx="701">
                  <c:v>1400701.229357119</c:v>
                </c:pt>
                <c:pt idx="702">
                  <c:v>1400700.352404665</c:v>
                </c:pt>
                <c:pt idx="703">
                  <c:v>1400700.208135161</c:v>
                </c:pt>
                <c:pt idx="704">
                  <c:v>1400700.002955809</c:v>
                </c:pt>
                <c:pt idx="705">
                  <c:v>1400700.187342984</c:v>
                </c:pt>
                <c:pt idx="706">
                  <c:v>1400700.082586421</c:v>
                </c:pt>
                <c:pt idx="707">
                  <c:v>1400699.823390539</c:v>
                </c:pt>
                <c:pt idx="708">
                  <c:v>1400699.453026446</c:v>
                </c:pt>
                <c:pt idx="709">
                  <c:v>1400700.084500233</c:v>
                </c:pt>
                <c:pt idx="710">
                  <c:v>1400699.130518223</c:v>
                </c:pt>
                <c:pt idx="711">
                  <c:v>1400697.450515575</c:v>
                </c:pt>
                <c:pt idx="712">
                  <c:v>1400697.594455971</c:v>
                </c:pt>
                <c:pt idx="713">
                  <c:v>1400696.992326665</c:v>
                </c:pt>
                <c:pt idx="714">
                  <c:v>1400696.668877863</c:v>
                </c:pt>
                <c:pt idx="715">
                  <c:v>1400697.563311468</c:v>
                </c:pt>
                <c:pt idx="716">
                  <c:v>1400698.003758281</c:v>
                </c:pt>
                <c:pt idx="717">
                  <c:v>1400696.749108585</c:v>
                </c:pt>
                <c:pt idx="718">
                  <c:v>1400695.845403501</c:v>
                </c:pt>
                <c:pt idx="719">
                  <c:v>1400695.342888283</c:v>
                </c:pt>
                <c:pt idx="720">
                  <c:v>1400694.26398014</c:v>
                </c:pt>
                <c:pt idx="721">
                  <c:v>1400695.77585192</c:v>
                </c:pt>
                <c:pt idx="722">
                  <c:v>1400695.870470857</c:v>
                </c:pt>
                <c:pt idx="723">
                  <c:v>1400695.730169998</c:v>
                </c:pt>
                <c:pt idx="724">
                  <c:v>1400696.888479985</c:v>
                </c:pt>
                <c:pt idx="725">
                  <c:v>1400697.767802196</c:v>
                </c:pt>
                <c:pt idx="726">
                  <c:v>1400696.187006943</c:v>
                </c:pt>
                <c:pt idx="727">
                  <c:v>1400697.878441005</c:v>
                </c:pt>
                <c:pt idx="728">
                  <c:v>1400697.04834048</c:v>
                </c:pt>
                <c:pt idx="729">
                  <c:v>1400696.882779263</c:v>
                </c:pt>
                <c:pt idx="730">
                  <c:v>1400697.088496352</c:v>
                </c:pt>
                <c:pt idx="731">
                  <c:v>1400697.017218028</c:v>
                </c:pt>
                <c:pt idx="732">
                  <c:v>1400696.309546467</c:v>
                </c:pt>
                <c:pt idx="733">
                  <c:v>1400697.15839738</c:v>
                </c:pt>
                <c:pt idx="734">
                  <c:v>1400698.191566161</c:v>
                </c:pt>
                <c:pt idx="735">
                  <c:v>1400697.505318192</c:v>
                </c:pt>
                <c:pt idx="736">
                  <c:v>1400699.177879733</c:v>
                </c:pt>
                <c:pt idx="737">
                  <c:v>1400698.011326387</c:v>
                </c:pt>
                <c:pt idx="738">
                  <c:v>1400698.319283905</c:v>
                </c:pt>
                <c:pt idx="739">
                  <c:v>1400697.758602123</c:v>
                </c:pt>
                <c:pt idx="740">
                  <c:v>1400698.932252091</c:v>
                </c:pt>
                <c:pt idx="741">
                  <c:v>1400697.421246984</c:v>
                </c:pt>
                <c:pt idx="742">
                  <c:v>1400698.52907689</c:v>
                </c:pt>
                <c:pt idx="743">
                  <c:v>1400698.698999372</c:v>
                </c:pt>
                <c:pt idx="744">
                  <c:v>1400697.463022315</c:v>
                </c:pt>
                <c:pt idx="745">
                  <c:v>1400697.558129068</c:v>
                </c:pt>
                <c:pt idx="746">
                  <c:v>1400698.31880479</c:v>
                </c:pt>
                <c:pt idx="747">
                  <c:v>1400697.910463158</c:v>
                </c:pt>
                <c:pt idx="748">
                  <c:v>1400698.200744171</c:v>
                </c:pt>
                <c:pt idx="749">
                  <c:v>1400697.245381635</c:v>
                </c:pt>
                <c:pt idx="750">
                  <c:v>1400698.232023291</c:v>
                </c:pt>
                <c:pt idx="751">
                  <c:v>1400697.439514564</c:v>
                </c:pt>
                <c:pt idx="752">
                  <c:v>1400697.848575937</c:v>
                </c:pt>
                <c:pt idx="753">
                  <c:v>1400697.067098335</c:v>
                </c:pt>
                <c:pt idx="754">
                  <c:v>1400697.250957655</c:v>
                </c:pt>
                <c:pt idx="755">
                  <c:v>1400696.961827123</c:v>
                </c:pt>
                <c:pt idx="756">
                  <c:v>1400696.796515052</c:v>
                </c:pt>
                <c:pt idx="757">
                  <c:v>1400696.77642162</c:v>
                </c:pt>
                <c:pt idx="758">
                  <c:v>1400696.808337585</c:v>
                </c:pt>
                <c:pt idx="759">
                  <c:v>1400696.801930189</c:v>
                </c:pt>
                <c:pt idx="760">
                  <c:v>1400697.074243564</c:v>
                </c:pt>
                <c:pt idx="761">
                  <c:v>1400696.800144803</c:v>
                </c:pt>
                <c:pt idx="762">
                  <c:v>1400696.651369455</c:v>
                </c:pt>
                <c:pt idx="763">
                  <c:v>1400696.917196534</c:v>
                </c:pt>
                <c:pt idx="764">
                  <c:v>1400696.895523585</c:v>
                </c:pt>
                <c:pt idx="765">
                  <c:v>1400696.952478052</c:v>
                </c:pt>
                <c:pt idx="766">
                  <c:v>1400697.018367335</c:v>
                </c:pt>
                <c:pt idx="767">
                  <c:v>1400696.201127977</c:v>
                </c:pt>
                <c:pt idx="768">
                  <c:v>1400697.407405008</c:v>
                </c:pt>
                <c:pt idx="769">
                  <c:v>1400697.030480588</c:v>
                </c:pt>
                <c:pt idx="770">
                  <c:v>1400697.096032867</c:v>
                </c:pt>
                <c:pt idx="771">
                  <c:v>1400696.715090889</c:v>
                </c:pt>
                <c:pt idx="772">
                  <c:v>1400697.120473428</c:v>
                </c:pt>
                <c:pt idx="773">
                  <c:v>1400696.84798846</c:v>
                </c:pt>
                <c:pt idx="774">
                  <c:v>1400696.731123618</c:v>
                </c:pt>
                <c:pt idx="775">
                  <c:v>1400697.48179223</c:v>
                </c:pt>
                <c:pt idx="776">
                  <c:v>1400696.983840632</c:v>
                </c:pt>
                <c:pt idx="777">
                  <c:v>1400696.354382566</c:v>
                </c:pt>
                <c:pt idx="778">
                  <c:v>1400696.882218442</c:v>
                </c:pt>
                <c:pt idx="779">
                  <c:v>1400697.35872219</c:v>
                </c:pt>
                <c:pt idx="780">
                  <c:v>1400696.784570516</c:v>
                </c:pt>
                <c:pt idx="781">
                  <c:v>1400696.338436244</c:v>
                </c:pt>
                <c:pt idx="782">
                  <c:v>1400695.626541315</c:v>
                </c:pt>
                <c:pt idx="783">
                  <c:v>1400696.370096966</c:v>
                </c:pt>
                <c:pt idx="784">
                  <c:v>1400696.727760485</c:v>
                </c:pt>
                <c:pt idx="785">
                  <c:v>1400696.176174503</c:v>
                </c:pt>
                <c:pt idx="786">
                  <c:v>1400695.701606835</c:v>
                </c:pt>
                <c:pt idx="787">
                  <c:v>1400696.334769538</c:v>
                </c:pt>
                <c:pt idx="788">
                  <c:v>1400696.192202623</c:v>
                </c:pt>
                <c:pt idx="789">
                  <c:v>1400696.358974211</c:v>
                </c:pt>
                <c:pt idx="790">
                  <c:v>1400696.106920242</c:v>
                </c:pt>
                <c:pt idx="791">
                  <c:v>1400696.28474566</c:v>
                </c:pt>
                <c:pt idx="792">
                  <c:v>1400697.124502869</c:v>
                </c:pt>
                <c:pt idx="793">
                  <c:v>1400696.196286862</c:v>
                </c:pt>
                <c:pt idx="794">
                  <c:v>1400696.545214767</c:v>
                </c:pt>
                <c:pt idx="795">
                  <c:v>1400696.338645354</c:v>
                </c:pt>
                <c:pt idx="796">
                  <c:v>1400696.500578839</c:v>
                </c:pt>
                <c:pt idx="797">
                  <c:v>1400696.494817014</c:v>
                </c:pt>
                <c:pt idx="798">
                  <c:v>1400696.586520404</c:v>
                </c:pt>
                <c:pt idx="799">
                  <c:v>1400696.774272637</c:v>
                </c:pt>
                <c:pt idx="800">
                  <c:v>1400696.560880931</c:v>
                </c:pt>
                <c:pt idx="801">
                  <c:v>1400696.932091459</c:v>
                </c:pt>
                <c:pt idx="802">
                  <c:v>1400696.503287448</c:v>
                </c:pt>
                <c:pt idx="803">
                  <c:v>1400696.740075166</c:v>
                </c:pt>
                <c:pt idx="804">
                  <c:v>1400696.603562674</c:v>
                </c:pt>
                <c:pt idx="805">
                  <c:v>1400696.378956887</c:v>
                </c:pt>
                <c:pt idx="806">
                  <c:v>1400696.580863232</c:v>
                </c:pt>
                <c:pt idx="807">
                  <c:v>1400696.109534686</c:v>
                </c:pt>
                <c:pt idx="808">
                  <c:v>1400696.14197873</c:v>
                </c:pt>
                <c:pt idx="809">
                  <c:v>1400696.533867356</c:v>
                </c:pt>
                <c:pt idx="810">
                  <c:v>1400696.420272391</c:v>
                </c:pt>
                <c:pt idx="811">
                  <c:v>1400696.515340572</c:v>
                </c:pt>
                <c:pt idx="812">
                  <c:v>1400696.471438791</c:v>
                </c:pt>
                <c:pt idx="813">
                  <c:v>1400696.444763907</c:v>
                </c:pt>
                <c:pt idx="814">
                  <c:v>1400696.479432589</c:v>
                </c:pt>
                <c:pt idx="815">
                  <c:v>1400696.445824839</c:v>
                </c:pt>
                <c:pt idx="816">
                  <c:v>1400696.472929746</c:v>
                </c:pt>
                <c:pt idx="817">
                  <c:v>1400696.261595717</c:v>
                </c:pt>
                <c:pt idx="818">
                  <c:v>1400696.301348585</c:v>
                </c:pt>
                <c:pt idx="819">
                  <c:v>1400696.639331867</c:v>
                </c:pt>
                <c:pt idx="820">
                  <c:v>1400696.337746808</c:v>
                </c:pt>
                <c:pt idx="821">
                  <c:v>1400696.305193425</c:v>
                </c:pt>
                <c:pt idx="822">
                  <c:v>1400696.07817875</c:v>
                </c:pt>
                <c:pt idx="823">
                  <c:v>1400696.051928892</c:v>
                </c:pt>
                <c:pt idx="824">
                  <c:v>1400696.151312326</c:v>
                </c:pt>
                <c:pt idx="825">
                  <c:v>1400696.304285046</c:v>
                </c:pt>
                <c:pt idx="826">
                  <c:v>1400696.146292023</c:v>
                </c:pt>
                <c:pt idx="827">
                  <c:v>1400695.938438405</c:v>
                </c:pt>
                <c:pt idx="828">
                  <c:v>1400696.226821904</c:v>
                </c:pt>
                <c:pt idx="829">
                  <c:v>1400695.899229335</c:v>
                </c:pt>
                <c:pt idx="830">
                  <c:v>1400695.846936011</c:v>
                </c:pt>
                <c:pt idx="831">
                  <c:v>1400695.686870743</c:v>
                </c:pt>
                <c:pt idx="832">
                  <c:v>1400695.809527223</c:v>
                </c:pt>
                <c:pt idx="833">
                  <c:v>1400696.199562293</c:v>
                </c:pt>
                <c:pt idx="834">
                  <c:v>1400696.066686514</c:v>
                </c:pt>
                <c:pt idx="835">
                  <c:v>1400695.779128512</c:v>
                </c:pt>
                <c:pt idx="836">
                  <c:v>1400696.20925586</c:v>
                </c:pt>
                <c:pt idx="837">
                  <c:v>1400696.131902734</c:v>
                </c:pt>
                <c:pt idx="838">
                  <c:v>1400696.172319186</c:v>
                </c:pt>
                <c:pt idx="839">
                  <c:v>1400696.197239511</c:v>
                </c:pt>
                <c:pt idx="840">
                  <c:v>1400696.087578623</c:v>
                </c:pt>
                <c:pt idx="841">
                  <c:v>1400696.488543066</c:v>
                </c:pt>
                <c:pt idx="842">
                  <c:v>1400696.11944803</c:v>
                </c:pt>
                <c:pt idx="843">
                  <c:v>1400696.335260778</c:v>
                </c:pt>
                <c:pt idx="844">
                  <c:v>1400696.200559331</c:v>
                </c:pt>
                <c:pt idx="845">
                  <c:v>1400696.373420109</c:v>
                </c:pt>
                <c:pt idx="846">
                  <c:v>1400696.381981537</c:v>
                </c:pt>
                <c:pt idx="847">
                  <c:v>1400696.084390474</c:v>
                </c:pt>
                <c:pt idx="848">
                  <c:v>1400696.096854441</c:v>
                </c:pt>
                <c:pt idx="849">
                  <c:v>1400696.473811374</c:v>
                </c:pt>
                <c:pt idx="850">
                  <c:v>1400696.08234625</c:v>
                </c:pt>
                <c:pt idx="851">
                  <c:v>1400696.255721521</c:v>
                </c:pt>
                <c:pt idx="852">
                  <c:v>1400695.99952632</c:v>
                </c:pt>
                <c:pt idx="853">
                  <c:v>1400695.695832221</c:v>
                </c:pt>
                <c:pt idx="854">
                  <c:v>1400696.23395768</c:v>
                </c:pt>
                <c:pt idx="855">
                  <c:v>1400696.148201715</c:v>
                </c:pt>
                <c:pt idx="856">
                  <c:v>1400696.041981001</c:v>
                </c:pt>
                <c:pt idx="857">
                  <c:v>1400696.09192138</c:v>
                </c:pt>
                <c:pt idx="858">
                  <c:v>1400696.11025778</c:v>
                </c:pt>
                <c:pt idx="859">
                  <c:v>1400696.147590918</c:v>
                </c:pt>
                <c:pt idx="860">
                  <c:v>1400696.102055752</c:v>
                </c:pt>
                <c:pt idx="861">
                  <c:v>1400696.067608339</c:v>
                </c:pt>
                <c:pt idx="862">
                  <c:v>1400696.210304003</c:v>
                </c:pt>
                <c:pt idx="863">
                  <c:v>1400696.041879449</c:v>
                </c:pt>
                <c:pt idx="864">
                  <c:v>1400695.999042905</c:v>
                </c:pt>
                <c:pt idx="865">
                  <c:v>1400696.003880849</c:v>
                </c:pt>
                <c:pt idx="866">
                  <c:v>1400695.968610062</c:v>
                </c:pt>
                <c:pt idx="867">
                  <c:v>1400696.020653978</c:v>
                </c:pt>
                <c:pt idx="868">
                  <c:v>1400696.136908287</c:v>
                </c:pt>
                <c:pt idx="869">
                  <c:v>1400696.212711972</c:v>
                </c:pt>
                <c:pt idx="870">
                  <c:v>1400696.087800674</c:v>
                </c:pt>
                <c:pt idx="871">
                  <c:v>1400696.165125943</c:v>
                </c:pt>
                <c:pt idx="872">
                  <c:v>1400696.156851098</c:v>
                </c:pt>
                <c:pt idx="873">
                  <c:v>1400696.160696888</c:v>
                </c:pt>
                <c:pt idx="874">
                  <c:v>1400696.340812875</c:v>
                </c:pt>
                <c:pt idx="875">
                  <c:v>1400696.155504234</c:v>
                </c:pt>
                <c:pt idx="876">
                  <c:v>1400696.112493992</c:v>
                </c:pt>
                <c:pt idx="877">
                  <c:v>1400696.154555365</c:v>
                </c:pt>
                <c:pt idx="878">
                  <c:v>1400696.192116677</c:v>
                </c:pt>
                <c:pt idx="879">
                  <c:v>1400696.08394915</c:v>
                </c:pt>
                <c:pt idx="880">
                  <c:v>1400696.204330685</c:v>
                </c:pt>
                <c:pt idx="881">
                  <c:v>1400696.134423808</c:v>
                </c:pt>
                <c:pt idx="882">
                  <c:v>1400696.215879366</c:v>
                </c:pt>
                <c:pt idx="883">
                  <c:v>1400696.126922837</c:v>
                </c:pt>
                <c:pt idx="884">
                  <c:v>1400696.323816855</c:v>
                </c:pt>
                <c:pt idx="885">
                  <c:v>1400696.109982807</c:v>
                </c:pt>
                <c:pt idx="886">
                  <c:v>1400696.064616687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Main!$E$2:$E$888</c:f>
              <c:numCache>
                <c:formatCode>General</c:formatCode>
                <c:ptCount val="887"/>
                <c:pt idx="0">
                  <c:v>1586944.572795413</c:v>
                </c:pt>
                <c:pt idx="1">
                  <c:v>1586944.572795413</c:v>
                </c:pt>
                <c:pt idx="2">
                  <c:v>1586944.572795413</c:v>
                </c:pt>
                <c:pt idx="3">
                  <c:v>1586944.572795413</c:v>
                </c:pt>
                <c:pt idx="4">
                  <c:v>1586944.572795413</c:v>
                </c:pt>
                <c:pt idx="5">
                  <c:v>1586944.572795413</c:v>
                </c:pt>
                <c:pt idx="6">
                  <c:v>1586944.572795413</c:v>
                </c:pt>
                <c:pt idx="7">
                  <c:v>1586944.572795413</c:v>
                </c:pt>
                <c:pt idx="8">
                  <c:v>1586944.572795413</c:v>
                </c:pt>
                <c:pt idx="9">
                  <c:v>1586944.572795413</c:v>
                </c:pt>
                <c:pt idx="10">
                  <c:v>1586944.572795413</c:v>
                </c:pt>
                <c:pt idx="11">
                  <c:v>1586944.572795413</c:v>
                </c:pt>
                <c:pt idx="12">
                  <c:v>1586944.572795413</c:v>
                </c:pt>
                <c:pt idx="13">
                  <c:v>1586944.572795413</c:v>
                </c:pt>
                <c:pt idx="14">
                  <c:v>1586944.572795413</c:v>
                </c:pt>
                <c:pt idx="15">
                  <c:v>1586944.572795413</c:v>
                </c:pt>
                <c:pt idx="16">
                  <c:v>1586944.572795413</c:v>
                </c:pt>
                <c:pt idx="17">
                  <c:v>1586944.572795413</c:v>
                </c:pt>
                <c:pt idx="18">
                  <c:v>1586944.572795413</c:v>
                </c:pt>
                <c:pt idx="19">
                  <c:v>1586944.572795413</c:v>
                </c:pt>
                <c:pt idx="20">
                  <c:v>1586944.572795413</c:v>
                </c:pt>
                <c:pt idx="21">
                  <c:v>1586944.572795413</c:v>
                </c:pt>
                <c:pt idx="22">
                  <c:v>1586944.572795413</c:v>
                </c:pt>
                <c:pt idx="23">
                  <c:v>1586944.572795413</c:v>
                </c:pt>
                <c:pt idx="24">
                  <c:v>1586944.572795413</c:v>
                </c:pt>
                <c:pt idx="25">
                  <c:v>1586944.572795413</c:v>
                </c:pt>
                <c:pt idx="26">
                  <c:v>1586944.572795413</c:v>
                </c:pt>
                <c:pt idx="27">
                  <c:v>1586944.572795413</c:v>
                </c:pt>
                <c:pt idx="28">
                  <c:v>1586944.572795413</c:v>
                </c:pt>
                <c:pt idx="29">
                  <c:v>1586944.572795413</c:v>
                </c:pt>
                <c:pt idx="30">
                  <c:v>1586944.572795413</c:v>
                </c:pt>
                <c:pt idx="31">
                  <c:v>1586944.572795413</c:v>
                </c:pt>
                <c:pt idx="32">
                  <c:v>1586944.572795413</c:v>
                </c:pt>
                <c:pt idx="33">
                  <c:v>1586944.572795413</c:v>
                </c:pt>
                <c:pt idx="34">
                  <c:v>1586944.572795413</c:v>
                </c:pt>
                <c:pt idx="35">
                  <c:v>1586944.572795413</c:v>
                </c:pt>
                <c:pt idx="36">
                  <c:v>1586944.572795413</c:v>
                </c:pt>
                <c:pt idx="37">
                  <c:v>1586944.572795413</c:v>
                </c:pt>
                <c:pt idx="38">
                  <c:v>1586944.572795413</c:v>
                </c:pt>
                <c:pt idx="39">
                  <c:v>1586944.572795413</c:v>
                </c:pt>
                <c:pt idx="40">
                  <c:v>1586944.572795413</c:v>
                </c:pt>
                <c:pt idx="41">
                  <c:v>1586944.572795413</c:v>
                </c:pt>
                <c:pt idx="42">
                  <c:v>1586944.572795413</c:v>
                </c:pt>
                <c:pt idx="43">
                  <c:v>1586944.572795413</c:v>
                </c:pt>
                <c:pt idx="44">
                  <c:v>1586944.572795413</c:v>
                </c:pt>
                <c:pt idx="45">
                  <c:v>1586944.572795413</c:v>
                </c:pt>
                <c:pt idx="46">
                  <c:v>1586944.572795413</c:v>
                </c:pt>
                <c:pt idx="47">
                  <c:v>1586944.572795413</c:v>
                </c:pt>
                <c:pt idx="48">
                  <c:v>1586944.572795413</c:v>
                </c:pt>
                <c:pt idx="49">
                  <c:v>1586944.572795413</c:v>
                </c:pt>
                <c:pt idx="50">
                  <c:v>1586944.572795413</c:v>
                </c:pt>
                <c:pt idx="51">
                  <c:v>1586944.572795413</c:v>
                </c:pt>
                <c:pt idx="52">
                  <c:v>1586944.572795413</c:v>
                </c:pt>
                <c:pt idx="53">
                  <c:v>1586944.572795413</c:v>
                </c:pt>
                <c:pt idx="54">
                  <c:v>1586944.572795413</c:v>
                </c:pt>
                <c:pt idx="55">
                  <c:v>1586944.572795413</c:v>
                </c:pt>
                <c:pt idx="56">
                  <c:v>1586944.572795413</c:v>
                </c:pt>
                <c:pt idx="57">
                  <c:v>1586944.572795413</c:v>
                </c:pt>
                <c:pt idx="58">
                  <c:v>1586944.572795413</c:v>
                </c:pt>
                <c:pt idx="59">
                  <c:v>1586944.572795413</c:v>
                </c:pt>
                <c:pt idx="60">
                  <c:v>1586944.572795413</c:v>
                </c:pt>
                <c:pt idx="61">
                  <c:v>1586944.572795413</c:v>
                </c:pt>
                <c:pt idx="62">
                  <c:v>1586944.572795413</c:v>
                </c:pt>
                <c:pt idx="63">
                  <c:v>1586944.572795413</c:v>
                </c:pt>
                <c:pt idx="64">
                  <c:v>1586944.572795413</c:v>
                </c:pt>
                <c:pt idx="65">
                  <c:v>1586944.572795413</c:v>
                </c:pt>
                <c:pt idx="66">
                  <c:v>1586944.572795413</c:v>
                </c:pt>
                <c:pt idx="67">
                  <c:v>1586944.572795413</c:v>
                </c:pt>
                <c:pt idx="68">
                  <c:v>1586944.572795413</c:v>
                </c:pt>
                <c:pt idx="69">
                  <c:v>1586944.572795413</c:v>
                </c:pt>
                <c:pt idx="70">
                  <c:v>1586944.572795413</c:v>
                </c:pt>
                <c:pt idx="71">
                  <c:v>1586944.572795413</c:v>
                </c:pt>
                <c:pt idx="72">
                  <c:v>1586944.572795413</c:v>
                </c:pt>
                <c:pt idx="73">
                  <c:v>1586944.572795413</c:v>
                </c:pt>
                <c:pt idx="74">
                  <c:v>1586944.572795413</c:v>
                </c:pt>
                <c:pt idx="75">
                  <c:v>1586944.572795413</c:v>
                </c:pt>
                <c:pt idx="76">
                  <c:v>1586944.572795413</c:v>
                </c:pt>
                <c:pt idx="77">
                  <c:v>1586944.572795413</c:v>
                </c:pt>
                <c:pt idx="78">
                  <c:v>1586944.572795413</c:v>
                </c:pt>
                <c:pt idx="79">
                  <c:v>1586944.572795413</c:v>
                </c:pt>
                <c:pt idx="80">
                  <c:v>1586944.572795413</c:v>
                </c:pt>
                <c:pt idx="81">
                  <c:v>1586944.572795413</c:v>
                </c:pt>
                <c:pt idx="82">
                  <c:v>1586944.572795413</c:v>
                </c:pt>
                <c:pt idx="83">
                  <c:v>1586944.572795413</c:v>
                </c:pt>
                <c:pt idx="84">
                  <c:v>1586944.572795413</c:v>
                </c:pt>
                <c:pt idx="85">
                  <c:v>1586944.572795413</c:v>
                </c:pt>
                <c:pt idx="86">
                  <c:v>1586944.572795413</c:v>
                </c:pt>
                <c:pt idx="87">
                  <c:v>1586944.572795413</c:v>
                </c:pt>
                <c:pt idx="88">
                  <c:v>1586944.572795413</c:v>
                </c:pt>
                <c:pt idx="89">
                  <c:v>1586944.572795413</c:v>
                </c:pt>
                <c:pt idx="90">
                  <c:v>1586944.572795413</c:v>
                </c:pt>
                <c:pt idx="91">
                  <c:v>1586944.572795413</c:v>
                </c:pt>
                <c:pt idx="92">
                  <c:v>1586944.572795413</c:v>
                </c:pt>
                <c:pt idx="93">
                  <c:v>1586944.572795413</c:v>
                </c:pt>
                <c:pt idx="94">
                  <c:v>1586944.572795413</c:v>
                </c:pt>
                <c:pt idx="95">
                  <c:v>1586944.572795413</c:v>
                </c:pt>
                <c:pt idx="96">
                  <c:v>1586944.572795413</c:v>
                </c:pt>
                <c:pt idx="97">
                  <c:v>1586944.572795413</c:v>
                </c:pt>
                <c:pt idx="98">
                  <c:v>1586944.572795413</c:v>
                </c:pt>
                <c:pt idx="99">
                  <c:v>1586944.572795413</c:v>
                </c:pt>
                <c:pt idx="100">
                  <c:v>1586944.572795413</c:v>
                </c:pt>
                <c:pt idx="101">
                  <c:v>1586944.572795413</c:v>
                </c:pt>
                <c:pt idx="102">
                  <c:v>1586944.572795413</c:v>
                </c:pt>
                <c:pt idx="103">
                  <c:v>1586944.572795413</c:v>
                </c:pt>
                <c:pt idx="104">
                  <c:v>1586944.572795413</c:v>
                </c:pt>
                <c:pt idx="105">
                  <c:v>1586944.572795413</c:v>
                </c:pt>
                <c:pt idx="106">
                  <c:v>1586944.572795413</c:v>
                </c:pt>
                <c:pt idx="107">
                  <c:v>1586944.572795413</c:v>
                </c:pt>
                <c:pt idx="108">
                  <c:v>1586944.572795413</c:v>
                </c:pt>
                <c:pt idx="109">
                  <c:v>1586944.572795413</c:v>
                </c:pt>
                <c:pt idx="110">
                  <c:v>1586944.572795413</c:v>
                </c:pt>
                <c:pt idx="111">
                  <c:v>1586944.572795413</c:v>
                </c:pt>
                <c:pt idx="112">
                  <c:v>1586944.572795413</c:v>
                </c:pt>
                <c:pt idx="113">
                  <c:v>1586944.572795413</c:v>
                </c:pt>
                <c:pt idx="114">
                  <c:v>1586944.572795413</c:v>
                </c:pt>
                <c:pt idx="115">
                  <c:v>1586944.572795413</c:v>
                </c:pt>
                <c:pt idx="116">
                  <c:v>1586944.572795413</c:v>
                </c:pt>
                <c:pt idx="117">
                  <c:v>1586944.572795413</c:v>
                </c:pt>
                <c:pt idx="118">
                  <c:v>1586944.572795413</c:v>
                </c:pt>
                <c:pt idx="119">
                  <c:v>1586944.572795413</c:v>
                </c:pt>
                <c:pt idx="120">
                  <c:v>1586944.572795413</c:v>
                </c:pt>
                <c:pt idx="121">
                  <c:v>1586944.572795413</c:v>
                </c:pt>
                <c:pt idx="122">
                  <c:v>1586944.572795413</c:v>
                </c:pt>
                <c:pt idx="123">
                  <c:v>1586944.572795413</c:v>
                </c:pt>
                <c:pt idx="124">
                  <c:v>1586944.572795413</c:v>
                </c:pt>
                <c:pt idx="125">
                  <c:v>1586944.572795413</c:v>
                </c:pt>
                <c:pt idx="126">
                  <c:v>1586944.572795413</c:v>
                </c:pt>
                <c:pt idx="127">
                  <c:v>1586944.572795413</c:v>
                </c:pt>
                <c:pt idx="128">
                  <c:v>1586944.572795413</c:v>
                </c:pt>
                <c:pt idx="129">
                  <c:v>1586944.572795413</c:v>
                </c:pt>
                <c:pt idx="130">
                  <c:v>1586944.572795413</c:v>
                </c:pt>
                <c:pt idx="131">
                  <c:v>1586944.572795413</c:v>
                </c:pt>
                <c:pt idx="132">
                  <c:v>1586944.572795413</c:v>
                </c:pt>
                <c:pt idx="133">
                  <c:v>1586944.572795413</c:v>
                </c:pt>
                <c:pt idx="134">
                  <c:v>1586944.572795413</c:v>
                </c:pt>
                <c:pt idx="135">
                  <c:v>1586944.572795413</c:v>
                </c:pt>
                <c:pt idx="136">
                  <c:v>1586944.572795413</c:v>
                </c:pt>
                <c:pt idx="137">
                  <c:v>1586944.572795413</c:v>
                </c:pt>
                <c:pt idx="138">
                  <c:v>1586944.572795413</c:v>
                </c:pt>
                <c:pt idx="139">
                  <c:v>1586944.572795413</c:v>
                </c:pt>
                <c:pt idx="140">
                  <c:v>1586944.572795413</c:v>
                </c:pt>
                <c:pt idx="141">
                  <c:v>1586944.572795413</c:v>
                </c:pt>
                <c:pt idx="142">
                  <c:v>1586944.572795413</c:v>
                </c:pt>
                <c:pt idx="143">
                  <c:v>1586944.572795413</c:v>
                </c:pt>
                <c:pt idx="144">
                  <c:v>1586944.572795413</c:v>
                </c:pt>
                <c:pt idx="145">
                  <c:v>1586944.572795413</c:v>
                </c:pt>
                <c:pt idx="146">
                  <c:v>1586944.572795413</c:v>
                </c:pt>
                <c:pt idx="147">
                  <c:v>1586944.572795413</c:v>
                </c:pt>
                <c:pt idx="148">
                  <c:v>1586944.572795413</c:v>
                </c:pt>
                <c:pt idx="149">
                  <c:v>1586944.572795413</c:v>
                </c:pt>
                <c:pt idx="150">
                  <c:v>1586944.572795413</c:v>
                </c:pt>
                <c:pt idx="151">
                  <c:v>1586944.572795413</c:v>
                </c:pt>
                <c:pt idx="152">
                  <c:v>1586944.572795413</c:v>
                </c:pt>
                <c:pt idx="153">
                  <c:v>1586944.572795413</c:v>
                </c:pt>
                <c:pt idx="154">
                  <c:v>1586944.572795413</c:v>
                </c:pt>
                <c:pt idx="155">
                  <c:v>1586944.572795413</c:v>
                </c:pt>
                <c:pt idx="156">
                  <c:v>1586944.572795413</c:v>
                </c:pt>
                <c:pt idx="157">
                  <c:v>1586944.572795413</c:v>
                </c:pt>
                <c:pt idx="158">
                  <c:v>1586944.572795413</c:v>
                </c:pt>
                <c:pt idx="159">
                  <c:v>1586944.572795413</c:v>
                </c:pt>
                <c:pt idx="160">
                  <c:v>1586944.572795413</c:v>
                </c:pt>
                <c:pt idx="161">
                  <c:v>1586944.572795413</c:v>
                </c:pt>
                <c:pt idx="162">
                  <c:v>1586944.572795413</c:v>
                </c:pt>
                <c:pt idx="163">
                  <c:v>1586944.572795413</c:v>
                </c:pt>
                <c:pt idx="164">
                  <c:v>1586944.572795413</c:v>
                </c:pt>
                <c:pt idx="165">
                  <c:v>1586944.572795413</c:v>
                </c:pt>
                <c:pt idx="166">
                  <c:v>1586944.572795413</c:v>
                </c:pt>
                <c:pt idx="167">
                  <c:v>1586944.572795413</c:v>
                </c:pt>
                <c:pt idx="168">
                  <c:v>1586944.572795413</c:v>
                </c:pt>
                <c:pt idx="169">
                  <c:v>1586944.572795413</c:v>
                </c:pt>
                <c:pt idx="170">
                  <c:v>1586944.572795413</c:v>
                </c:pt>
                <c:pt idx="171">
                  <c:v>1586944.572795413</c:v>
                </c:pt>
                <c:pt idx="172">
                  <c:v>1586944.572795413</c:v>
                </c:pt>
                <c:pt idx="173">
                  <c:v>1586944.572795413</c:v>
                </c:pt>
                <c:pt idx="174">
                  <c:v>1586944.572795413</c:v>
                </c:pt>
                <c:pt idx="175">
                  <c:v>1586944.572795413</c:v>
                </c:pt>
                <c:pt idx="176">
                  <c:v>1586944.572795413</c:v>
                </c:pt>
                <c:pt idx="177">
                  <c:v>1586944.572795413</c:v>
                </c:pt>
                <c:pt idx="178">
                  <c:v>1586944.572795413</c:v>
                </c:pt>
                <c:pt idx="179">
                  <c:v>1586944.572795413</c:v>
                </c:pt>
                <c:pt idx="180">
                  <c:v>1586944.572795413</c:v>
                </c:pt>
                <c:pt idx="181">
                  <c:v>1586944.572795413</c:v>
                </c:pt>
                <c:pt idx="182">
                  <c:v>1586944.572795413</c:v>
                </c:pt>
                <c:pt idx="183">
                  <c:v>1586944.572795413</c:v>
                </c:pt>
                <c:pt idx="184">
                  <c:v>1586944.572795413</c:v>
                </c:pt>
                <c:pt idx="185">
                  <c:v>1586944.572795413</c:v>
                </c:pt>
                <c:pt idx="186">
                  <c:v>1586944.572795413</c:v>
                </c:pt>
                <c:pt idx="187">
                  <c:v>1586944.572795413</c:v>
                </c:pt>
                <c:pt idx="188">
                  <c:v>1586944.572795413</c:v>
                </c:pt>
                <c:pt idx="189">
                  <c:v>1586944.572795413</c:v>
                </c:pt>
                <c:pt idx="190">
                  <c:v>1586944.572795413</c:v>
                </c:pt>
                <c:pt idx="191">
                  <c:v>1586944.572795413</c:v>
                </c:pt>
                <c:pt idx="192">
                  <c:v>1586944.572795413</c:v>
                </c:pt>
                <c:pt idx="193">
                  <c:v>1586944.572795413</c:v>
                </c:pt>
                <c:pt idx="194">
                  <c:v>1586944.572795413</c:v>
                </c:pt>
                <c:pt idx="195">
                  <c:v>1586944.572795413</c:v>
                </c:pt>
                <c:pt idx="196">
                  <c:v>1586944.572795413</c:v>
                </c:pt>
                <c:pt idx="197">
                  <c:v>1586944.572795413</c:v>
                </c:pt>
                <c:pt idx="198">
                  <c:v>1586944.572795413</c:v>
                </c:pt>
                <c:pt idx="199">
                  <c:v>1586944.572795413</c:v>
                </c:pt>
                <c:pt idx="200">
                  <c:v>1586944.572795413</c:v>
                </c:pt>
                <c:pt idx="201">
                  <c:v>1586944.572795413</c:v>
                </c:pt>
                <c:pt idx="202">
                  <c:v>1586944.572795413</c:v>
                </c:pt>
                <c:pt idx="203">
                  <c:v>1586944.572795413</c:v>
                </c:pt>
                <c:pt idx="204">
                  <c:v>1586944.572795413</c:v>
                </c:pt>
                <c:pt idx="205">
                  <c:v>1586944.572795413</c:v>
                </c:pt>
                <c:pt idx="206">
                  <c:v>1586944.572795413</c:v>
                </c:pt>
                <c:pt idx="207">
                  <c:v>1586944.572795413</c:v>
                </c:pt>
                <c:pt idx="208">
                  <c:v>1586944.572795413</c:v>
                </c:pt>
                <c:pt idx="209">
                  <c:v>1586944.572795413</c:v>
                </c:pt>
                <c:pt idx="210">
                  <c:v>1586944.572795413</c:v>
                </c:pt>
                <c:pt idx="211">
                  <c:v>1586944.572795413</c:v>
                </c:pt>
                <c:pt idx="212">
                  <c:v>1586944.572795413</c:v>
                </c:pt>
                <c:pt idx="213">
                  <c:v>1586944.572795413</c:v>
                </c:pt>
                <c:pt idx="214">
                  <c:v>1586944.572795413</c:v>
                </c:pt>
                <c:pt idx="215">
                  <c:v>1586944.572795413</c:v>
                </c:pt>
                <c:pt idx="216">
                  <c:v>1586944.572795413</c:v>
                </c:pt>
                <c:pt idx="217">
                  <c:v>1586944.572795413</c:v>
                </c:pt>
                <c:pt idx="218">
                  <c:v>1586944.572795413</c:v>
                </c:pt>
                <c:pt idx="219">
                  <c:v>1586944.572795413</c:v>
                </c:pt>
                <c:pt idx="220">
                  <c:v>1586944.572795413</c:v>
                </c:pt>
                <c:pt idx="221">
                  <c:v>1586944.572795413</c:v>
                </c:pt>
                <c:pt idx="222">
                  <c:v>1586944.572795413</c:v>
                </c:pt>
                <c:pt idx="223">
                  <c:v>1586944.572795413</c:v>
                </c:pt>
                <c:pt idx="224">
                  <c:v>1586944.572795413</c:v>
                </c:pt>
                <c:pt idx="225">
                  <c:v>1586944.572795413</c:v>
                </c:pt>
                <c:pt idx="226">
                  <c:v>1586944.572795413</c:v>
                </c:pt>
                <c:pt idx="227">
                  <c:v>1586944.572795413</c:v>
                </c:pt>
                <c:pt idx="228">
                  <c:v>1586944.572795413</c:v>
                </c:pt>
                <c:pt idx="229">
                  <c:v>1586944.572795413</c:v>
                </c:pt>
                <c:pt idx="230">
                  <c:v>1586944.572795413</c:v>
                </c:pt>
                <c:pt idx="231">
                  <c:v>1586944.572795413</c:v>
                </c:pt>
                <c:pt idx="232">
                  <c:v>1586944.572795413</c:v>
                </c:pt>
                <c:pt idx="233">
                  <c:v>1586944.572795413</c:v>
                </c:pt>
                <c:pt idx="234">
                  <c:v>1586944.572795413</c:v>
                </c:pt>
                <c:pt idx="235">
                  <c:v>1586944.572795413</c:v>
                </c:pt>
                <c:pt idx="236">
                  <c:v>1586944.572795413</c:v>
                </c:pt>
                <c:pt idx="237">
                  <c:v>1586944.572795413</c:v>
                </c:pt>
                <c:pt idx="238">
                  <c:v>1586944.572795413</c:v>
                </c:pt>
                <c:pt idx="239">
                  <c:v>1586944.572795413</c:v>
                </c:pt>
                <c:pt idx="240">
                  <c:v>1586944.572795413</c:v>
                </c:pt>
                <c:pt idx="241">
                  <c:v>1586944.572795413</c:v>
                </c:pt>
                <c:pt idx="242">
                  <c:v>1586944.572795413</c:v>
                </c:pt>
                <c:pt idx="243">
                  <c:v>1586944.572795413</c:v>
                </c:pt>
                <c:pt idx="244">
                  <c:v>1586944.572795413</c:v>
                </c:pt>
                <c:pt idx="245">
                  <c:v>1586944.572795413</c:v>
                </c:pt>
                <c:pt idx="246">
                  <c:v>1586944.572795413</c:v>
                </c:pt>
                <c:pt idx="247">
                  <c:v>1586944.572795413</c:v>
                </c:pt>
                <c:pt idx="248">
                  <c:v>1586944.572795413</c:v>
                </c:pt>
                <c:pt idx="249">
                  <c:v>1586944.572795413</c:v>
                </c:pt>
                <c:pt idx="250">
                  <c:v>1586944.572795413</c:v>
                </c:pt>
                <c:pt idx="251">
                  <c:v>1586944.572795413</c:v>
                </c:pt>
                <c:pt idx="252">
                  <c:v>1586944.572795413</c:v>
                </c:pt>
                <c:pt idx="253">
                  <c:v>1586944.572795413</c:v>
                </c:pt>
                <c:pt idx="254">
                  <c:v>1586944.572795413</c:v>
                </c:pt>
                <c:pt idx="255">
                  <c:v>1586944.572795413</c:v>
                </c:pt>
                <c:pt idx="256">
                  <c:v>1586944.572795413</c:v>
                </c:pt>
                <c:pt idx="257">
                  <c:v>1586944.572795413</c:v>
                </c:pt>
                <c:pt idx="258">
                  <c:v>1586944.572795413</c:v>
                </c:pt>
                <c:pt idx="259">
                  <c:v>1586944.572795413</c:v>
                </c:pt>
                <c:pt idx="260">
                  <c:v>1586944.572795413</c:v>
                </c:pt>
                <c:pt idx="261">
                  <c:v>1586944.572795413</c:v>
                </c:pt>
                <c:pt idx="262">
                  <c:v>1586944.572795413</c:v>
                </c:pt>
                <c:pt idx="263">
                  <c:v>1586944.572795413</c:v>
                </c:pt>
                <c:pt idx="264">
                  <c:v>1586944.572795413</c:v>
                </c:pt>
                <c:pt idx="265">
                  <c:v>1586944.572795413</c:v>
                </c:pt>
                <c:pt idx="266">
                  <c:v>1586944.572795413</c:v>
                </c:pt>
                <c:pt idx="267">
                  <c:v>1586944.572795413</c:v>
                </c:pt>
                <c:pt idx="268">
                  <c:v>1586944.572795413</c:v>
                </c:pt>
                <c:pt idx="269">
                  <c:v>1586944.572795413</c:v>
                </c:pt>
                <c:pt idx="270">
                  <c:v>1586944.572795413</c:v>
                </c:pt>
                <c:pt idx="271">
                  <c:v>1586944.572795413</c:v>
                </c:pt>
                <c:pt idx="272">
                  <c:v>1586944.572795413</c:v>
                </c:pt>
                <c:pt idx="273">
                  <c:v>1586944.572795413</c:v>
                </c:pt>
                <c:pt idx="274">
                  <c:v>1586944.572795413</c:v>
                </c:pt>
                <c:pt idx="275">
                  <c:v>1586944.572795413</c:v>
                </c:pt>
                <c:pt idx="276">
                  <c:v>1586944.572795413</c:v>
                </c:pt>
                <c:pt idx="277">
                  <c:v>1586944.572795413</c:v>
                </c:pt>
                <c:pt idx="278">
                  <c:v>1586944.572795413</c:v>
                </c:pt>
                <c:pt idx="279">
                  <c:v>1586944.572795413</c:v>
                </c:pt>
                <c:pt idx="280">
                  <c:v>1586944.572795413</c:v>
                </c:pt>
                <c:pt idx="281">
                  <c:v>1586944.572795413</c:v>
                </c:pt>
                <c:pt idx="282">
                  <c:v>1586944.572795413</c:v>
                </c:pt>
                <c:pt idx="283">
                  <c:v>1586944.572795413</c:v>
                </c:pt>
                <c:pt idx="284">
                  <c:v>1586944.572795413</c:v>
                </c:pt>
                <c:pt idx="285">
                  <c:v>1586944.572795413</c:v>
                </c:pt>
                <c:pt idx="286">
                  <c:v>1586944.572795413</c:v>
                </c:pt>
                <c:pt idx="287">
                  <c:v>1586944.572795413</c:v>
                </c:pt>
                <c:pt idx="288">
                  <c:v>1586944.572795413</c:v>
                </c:pt>
                <c:pt idx="289">
                  <c:v>1586944.572795413</c:v>
                </c:pt>
                <c:pt idx="290">
                  <c:v>1586944.572795413</c:v>
                </c:pt>
                <c:pt idx="291">
                  <c:v>1586944.572795413</c:v>
                </c:pt>
                <c:pt idx="292">
                  <c:v>1586944.572795413</c:v>
                </c:pt>
                <c:pt idx="293">
                  <c:v>1586944.572795413</c:v>
                </c:pt>
                <c:pt idx="294">
                  <c:v>1586944.572795413</c:v>
                </c:pt>
                <c:pt idx="295">
                  <c:v>1586944.572795413</c:v>
                </c:pt>
                <c:pt idx="296">
                  <c:v>1586944.572795413</c:v>
                </c:pt>
                <c:pt idx="297">
                  <c:v>1586944.572795413</c:v>
                </c:pt>
                <c:pt idx="298">
                  <c:v>1586944.572795413</c:v>
                </c:pt>
                <c:pt idx="299">
                  <c:v>1586944.572795413</c:v>
                </c:pt>
                <c:pt idx="300">
                  <c:v>1586944.572795413</c:v>
                </c:pt>
                <c:pt idx="301">
                  <c:v>1586944.572795413</c:v>
                </c:pt>
                <c:pt idx="302">
                  <c:v>1586944.572795413</c:v>
                </c:pt>
                <c:pt idx="303">
                  <c:v>1586944.572795413</c:v>
                </c:pt>
                <c:pt idx="304">
                  <c:v>1586944.572795413</c:v>
                </c:pt>
                <c:pt idx="305">
                  <c:v>1586944.572795413</c:v>
                </c:pt>
                <c:pt idx="306">
                  <c:v>1586944.572795413</c:v>
                </c:pt>
                <c:pt idx="307">
                  <c:v>1586944.572795413</c:v>
                </c:pt>
                <c:pt idx="308">
                  <c:v>1586944.572795413</c:v>
                </c:pt>
                <c:pt idx="309">
                  <c:v>1586944.572795413</c:v>
                </c:pt>
                <c:pt idx="310">
                  <c:v>1586944.572795413</c:v>
                </c:pt>
                <c:pt idx="311">
                  <c:v>1586944.572795413</c:v>
                </c:pt>
                <c:pt idx="312">
                  <c:v>1586944.572795413</c:v>
                </c:pt>
                <c:pt idx="313">
                  <c:v>1586944.572795413</c:v>
                </c:pt>
                <c:pt idx="314">
                  <c:v>1586944.572795413</c:v>
                </c:pt>
                <c:pt idx="315">
                  <c:v>1586944.572795413</c:v>
                </c:pt>
                <c:pt idx="316">
                  <c:v>1586944.572795413</c:v>
                </c:pt>
                <c:pt idx="317">
                  <c:v>1586944.572795413</c:v>
                </c:pt>
                <c:pt idx="318">
                  <c:v>1586944.572795413</c:v>
                </c:pt>
                <c:pt idx="319">
                  <c:v>1586944.572795413</c:v>
                </c:pt>
                <c:pt idx="320">
                  <c:v>1586944.572795413</c:v>
                </c:pt>
                <c:pt idx="321">
                  <c:v>1586944.572795413</c:v>
                </c:pt>
                <c:pt idx="322">
                  <c:v>1586944.572795413</c:v>
                </c:pt>
                <c:pt idx="323">
                  <c:v>1586944.572795413</c:v>
                </c:pt>
                <c:pt idx="324">
                  <c:v>1586944.572795413</c:v>
                </c:pt>
                <c:pt idx="325">
                  <c:v>1586944.572795413</c:v>
                </c:pt>
                <c:pt idx="326">
                  <c:v>1586944.572795413</c:v>
                </c:pt>
                <c:pt idx="327">
                  <c:v>1586944.572795413</c:v>
                </c:pt>
                <c:pt idx="328">
                  <c:v>1586944.572795413</c:v>
                </c:pt>
                <c:pt idx="329">
                  <c:v>1586944.572795413</c:v>
                </c:pt>
                <c:pt idx="330">
                  <c:v>1586944.572795413</c:v>
                </c:pt>
                <c:pt idx="331">
                  <c:v>1586944.572795413</c:v>
                </c:pt>
                <c:pt idx="332">
                  <c:v>1586944.572795413</c:v>
                </c:pt>
                <c:pt idx="333">
                  <c:v>1586944.572795413</c:v>
                </c:pt>
                <c:pt idx="334">
                  <c:v>1586944.572795413</c:v>
                </c:pt>
                <c:pt idx="335">
                  <c:v>1586944.572795413</c:v>
                </c:pt>
                <c:pt idx="336">
                  <c:v>1586944.572795413</c:v>
                </c:pt>
                <c:pt idx="337">
                  <c:v>1586944.572795413</c:v>
                </c:pt>
                <c:pt idx="338">
                  <c:v>1586944.572795413</c:v>
                </c:pt>
                <c:pt idx="339">
                  <c:v>1586944.572795413</c:v>
                </c:pt>
                <c:pt idx="340">
                  <c:v>1586944.572795413</c:v>
                </c:pt>
                <c:pt idx="341">
                  <c:v>1586944.572795413</c:v>
                </c:pt>
                <c:pt idx="342">
                  <c:v>1586944.572795413</c:v>
                </c:pt>
                <c:pt idx="343">
                  <c:v>1586944.572795413</c:v>
                </c:pt>
                <c:pt idx="344">
                  <c:v>1586944.572795413</c:v>
                </c:pt>
                <c:pt idx="345">
                  <c:v>1586944.572795413</c:v>
                </c:pt>
                <c:pt idx="346">
                  <c:v>1586944.572795413</c:v>
                </c:pt>
                <c:pt idx="347">
                  <c:v>1586944.572795413</c:v>
                </c:pt>
                <c:pt idx="348">
                  <c:v>1586944.572795413</c:v>
                </c:pt>
                <c:pt idx="349">
                  <c:v>1586944.572795413</c:v>
                </c:pt>
                <c:pt idx="350">
                  <c:v>1586944.572795413</c:v>
                </c:pt>
                <c:pt idx="351">
                  <c:v>1586944.572795413</c:v>
                </c:pt>
                <c:pt idx="352">
                  <c:v>1586944.572795413</c:v>
                </c:pt>
                <c:pt idx="353">
                  <c:v>1586944.572795413</c:v>
                </c:pt>
                <c:pt idx="354">
                  <c:v>1586944.572795413</c:v>
                </c:pt>
                <c:pt idx="355">
                  <c:v>1586944.572795413</c:v>
                </c:pt>
                <c:pt idx="356">
                  <c:v>1586944.572795413</c:v>
                </c:pt>
                <c:pt idx="357">
                  <c:v>1586944.572795413</c:v>
                </c:pt>
                <c:pt idx="358">
                  <c:v>1586944.572795413</c:v>
                </c:pt>
                <c:pt idx="359">
                  <c:v>1586944.572795413</c:v>
                </c:pt>
                <c:pt idx="360">
                  <c:v>1586944.572795413</c:v>
                </c:pt>
                <c:pt idx="361">
                  <c:v>1586944.572795413</c:v>
                </c:pt>
                <c:pt idx="362">
                  <c:v>1586944.572795413</c:v>
                </c:pt>
                <c:pt idx="363">
                  <c:v>1586944.572795413</c:v>
                </c:pt>
                <c:pt idx="364">
                  <c:v>1586944.572795413</c:v>
                </c:pt>
                <c:pt idx="365">
                  <c:v>1586944.572795413</c:v>
                </c:pt>
                <c:pt idx="366">
                  <c:v>1586944.572795413</c:v>
                </c:pt>
                <c:pt idx="367">
                  <c:v>1586944.572795413</c:v>
                </c:pt>
                <c:pt idx="368">
                  <c:v>1586944.572795413</c:v>
                </c:pt>
                <c:pt idx="369">
                  <c:v>1586944.572795413</c:v>
                </c:pt>
                <c:pt idx="370">
                  <c:v>1586944.572795413</c:v>
                </c:pt>
                <c:pt idx="371">
                  <c:v>1586944.572795413</c:v>
                </c:pt>
                <c:pt idx="372">
                  <c:v>1586944.572795413</c:v>
                </c:pt>
                <c:pt idx="373">
                  <c:v>1586944.572795413</c:v>
                </c:pt>
                <c:pt idx="374">
                  <c:v>1586944.572795413</c:v>
                </c:pt>
                <c:pt idx="375">
                  <c:v>1586944.572795413</c:v>
                </c:pt>
                <c:pt idx="376">
                  <c:v>1586944.572795413</c:v>
                </c:pt>
                <c:pt idx="377">
                  <c:v>1586944.572795413</c:v>
                </c:pt>
                <c:pt idx="378">
                  <c:v>1586944.572795413</c:v>
                </c:pt>
                <c:pt idx="379">
                  <c:v>1586944.572795413</c:v>
                </c:pt>
                <c:pt idx="380">
                  <c:v>1586944.572795413</c:v>
                </c:pt>
                <c:pt idx="381">
                  <c:v>1586944.572795413</c:v>
                </c:pt>
                <c:pt idx="382">
                  <c:v>1586944.572795413</c:v>
                </c:pt>
                <c:pt idx="383">
                  <c:v>1586944.572795413</c:v>
                </c:pt>
                <c:pt idx="384">
                  <c:v>1586944.572795413</c:v>
                </c:pt>
                <c:pt idx="385">
                  <c:v>1586944.572795413</c:v>
                </c:pt>
                <c:pt idx="386">
                  <c:v>1586944.572795413</c:v>
                </c:pt>
                <c:pt idx="387">
                  <c:v>1586944.572795413</c:v>
                </c:pt>
                <c:pt idx="388">
                  <c:v>1586944.572795413</c:v>
                </c:pt>
                <c:pt idx="389">
                  <c:v>1586944.572795413</c:v>
                </c:pt>
                <c:pt idx="390">
                  <c:v>1586944.572795413</c:v>
                </c:pt>
                <c:pt idx="391">
                  <c:v>1586944.572795413</c:v>
                </c:pt>
                <c:pt idx="392">
                  <c:v>1586944.572795413</c:v>
                </c:pt>
                <c:pt idx="393">
                  <c:v>1586944.572795413</c:v>
                </c:pt>
                <c:pt idx="394">
                  <c:v>1586944.572795413</c:v>
                </c:pt>
                <c:pt idx="395">
                  <c:v>1586944.572795413</c:v>
                </c:pt>
                <c:pt idx="396">
                  <c:v>1586944.572795413</c:v>
                </c:pt>
                <c:pt idx="397">
                  <c:v>1586944.572795413</c:v>
                </c:pt>
                <c:pt idx="398">
                  <c:v>1586944.572795413</c:v>
                </c:pt>
                <c:pt idx="399">
                  <c:v>1586944.572795413</c:v>
                </c:pt>
                <c:pt idx="400">
                  <c:v>1586944.572795413</c:v>
                </c:pt>
                <c:pt idx="401">
                  <c:v>1586944.572795413</c:v>
                </c:pt>
                <c:pt idx="402">
                  <c:v>1586944.572795413</c:v>
                </c:pt>
                <c:pt idx="403">
                  <c:v>1586944.572795413</c:v>
                </c:pt>
                <c:pt idx="404">
                  <c:v>1586944.572795413</c:v>
                </c:pt>
                <c:pt idx="405">
                  <c:v>1586944.572795413</c:v>
                </c:pt>
                <c:pt idx="406">
                  <c:v>1586944.572795413</c:v>
                </c:pt>
                <c:pt idx="407">
                  <c:v>1586944.572795413</c:v>
                </c:pt>
                <c:pt idx="408">
                  <c:v>1586944.572795413</c:v>
                </c:pt>
                <c:pt idx="409">
                  <c:v>1586944.572795413</c:v>
                </c:pt>
                <c:pt idx="410">
                  <c:v>1586944.572795413</c:v>
                </c:pt>
                <c:pt idx="411">
                  <c:v>1586944.572795413</c:v>
                </c:pt>
                <c:pt idx="412">
                  <c:v>1586944.572795413</c:v>
                </c:pt>
                <c:pt idx="413">
                  <c:v>1586944.572795413</c:v>
                </c:pt>
                <c:pt idx="414">
                  <c:v>1586944.572795413</c:v>
                </c:pt>
                <c:pt idx="415">
                  <c:v>1586944.572795413</c:v>
                </c:pt>
                <c:pt idx="416">
                  <c:v>1586944.572795413</c:v>
                </c:pt>
                <c:pt idx="417">
                  <c:v>1586944.572795413</c:v>
                </c:pt>
                <c:pt idx="418">
                  <c:v>1586944.572795413</c:v>
                </c:pt>
                <c:pt idx="419">
                  <c:v>1586944.572795413</c:v>
                </c:pt>
                <c:pt idx="420">
                  <c:v>1586944.572795413</c:v>
                </c:pt>
                <c:pt idx="421">
                  <c:v>1586944.572795413</c:v>
                </c:pt>
                <c:pt idx="422">
                  <c:v>1586944.572795413</c:v>
                </c:pt>
                <c:pt idx="423">
                  <c:v>1586944.572795413</c:v>
                </c:pt>
                <c:pt idx="424">
                  <c:v>1586944.572795413</c:v>
                </c:pt>
                <c:pt idx="425">
                  <c:v>1586944.572795413</c:v>
                </c:pt>
                <c:pt idx="426">
                  <c:v>1586944.572795413</c:v>
                </c:pt>
                <c:pt idx="427">
                  <c:v>1586944.572795413</c:v>
                </c:pt>
                <c:pt idx="428">
                  <c:v>1586944.572795413</c:v>
                </c:pt>
                <c:pt idx="429">
                  <c:v>1586944.572795413</c:v>
                </c:pt>
                <c:pt idx="430">
                  <c:v>1586944.572795413</c:v>
                </c:pt>
                <c:pt idx="431">
                  <c:v>1586944.572795413</c:v>
                </c:pt>
                <c:pt idx="432">
                  <c:v>1586944.572795413</c:v>
                </c:pt>
                <c:pt idx="433">
                  <c:v>1586944.572795413</c:v>
                </c:pt>
                <c:pt idx="434">
                  <c:v>1586944.572795413</c:v>
                </c:pt>
                <c:pt idx="435">
                  <c:v>1586944.572795413</c:v>
                </c:pt>
                <c:pt idx="436">
                  <c:v>1586944.572795413</c:v>
                </c:pt>
                <c:pt idx="437">
                  <c:v>1586944.572795413</c:v>
                </c:pt>
                <c:pt idx="438">
                  <c:v>1586944.572795413</c:v>
                </c:pt>
                <c:pt idx="439">
                  <c:v>1586944.572795413</c:v>
                </c:pt>
                <c:pt idx="440">
                  <c:v>1586944.572795413</c:v>
                </c:pt>
                <c:pt idx="441">
                  <c:v>1586944.572795413</c:v>
                </c:pt>
                <c:pt idx="442">
                  <c:v>1586944.572795413</c:v>
                </c:pt>
                <c:pt idx="443">
                  <c:v>1586944.572795413</c:v>
                </c:pt>
                <c:pt idx="444">
                  <c:v>1586944.572795413</c:v>
                </c:pt>
                <c:pt idx="445">
                  <c:v>1586944.572795413</c:v>
                </c:pt>
                <c:pt idx="446">
                  <c:v>1586944.572795413</c:v>
                </c:pt>
                <c:pt idx="447">
                  <c:v>1586944.572795413</c:v>
                </c:pt>
                <c:pt idx="448">
                  <c:v>1586944.572795413</c:v>
                </c:pt>
                <c:pt idx="449">
                  <c:v>1586944.572795413</c:v>
                </c:pt>
                <c:pt idx="450">
                  <c:v>1586944.572795413</c:v>
                </c:pt>
                <c:pt idx="451">
                  <c:v>1586944.572795413</c:v>
                </c:pt>
                <c:pt idx="452">
                  <c:v>1586944.572795413</c:v>
                </c:pt>
                <c:pt idx="453">
                  <c:v>1586944.572795413</c:v>
                </c:pt>
                <c:pt idx="454">
                  <c:v>1586944.572795413</c:v>
                </c:pt>
                <c:pt idx="455">
                  <c:v>1586944.572795413</c:v>
                </c:pt>
                <c:pt idx="456">
                  <c:v>1586944.572795413</c:v>
                </c:pt>
                <c:pt idx="457">
                  <c:v>1586944.572795413</c:v>
                </c:pt>
                <c:pt idx="458">
                  <c:v>1586944.572795413</c:v>
                </c:pt>
                <c:pt idx="459">
                  <c:v>1586944.572795413</c:v>
                </c:pt>
                <c:pt idx="460">
                  <c:v>1586944.572795413</c:v>
                </c:pt>
                <c:pt idx="461">
                  <c:v>1586944.572795413</c:v>
                </c:pt>
                <c:pt idx="462">
                  <c:v>1586944.572795413</c:v>
                </c:pt>
                <c:pt idx="463">
                  <c:v>1586944.572795413</c:v>
                </c:pt>
                <c:pt idx="464">
                  <c:v>1586944.572795413</c:v>
                </c:pt>
                <c:pt idx="465">
                  <c:v>1586944.572795413</c:v>
                </c:pt>
                <c:pt idx="466">
                  <c:v>1586944.572795413</c:v>
                </c:pt>
                <c:pt idx="467">
                  <c:v>1586944.572795413</c:v>
                </c:pt>
                <c:pt idx="468">
                  <c:v>1586944.572795413</c:v>
                </c:pt>
                <c:pt idx="469">
                  <c:v>1586944.572795413</c:v>
                </c:pt>
                <c:pt idx="470">
                  <c:v>1586944.572795413</c:v>
                </c:pt>
                <c:pt idx="471">
                  <c:v>1586944.572795413</c:v>
                </c:pt>
                <c:pt idx="472">
                  <c:v>1586944.572795413</c:v>
                </c:pt>
                <c:pt idx="473">
                  <c:v>1586944.572795413</c:v>
                </c:pt>
                <c:pt idx="474">
                  <c:v>1586944.572795413</c:v>
                </c:pt>
                <c:pt idx="475">
                  <c:v>1586944.572795413</c:v>
                </c:pt>
                <c:pt idx="476">
                  <c:v>1586944.572795413</c:v>
                </c:pt>
                <c:pt idx="477">
                  <c:v>1586944.572795413</c:v>
                </c:pt>
                <c:pt idx="478">
                  <c:v>1586944.572795413</c:v>
                </c:pt>
                <c:pt idx="479">
                  <c:v>1586944.572795413</c:v>
                </c:pt>
                <c:pt idx="480">
                  <c:v>1586944.572795413</c:v>
                </c:pt>
                <c:pt idx="481">
                  <c:v>1586944.572795413</c:v>
                </c:pt>
                <c:pt idx="482">
                  <c:v>1586944.572795413</c:v>
                </c:pt>
                <c:pt idx="483">
                  <c:v>1586944.572795413</c:v>
                </c:pt>
                <c:pt idx="484">
                  <c:v>1586944.572795413</c:v>
                </c:pt>
                <c:pt idx="485">
                  <c:v>1586944.572795413</c:v>
                </c:pt>
                <c:pt idx="486">
                  <c:v>1586944.572795413</c:v>
                </c:pt>
                <c:pt idx="487">
                  <c:v>1586944.572795413</c:v>
                </c:pt>
                <c:pt idx="488">
                  <c:v>1586944.572795413</c:v>
                </c:pt>
                <c:pt idx="489">
                  <c:v>1586944.572795413</c:v>
                </c:pt>
                <c:pt idx="490">
                  <c:v>1586944.572795413</c:v>
                </c:pt>
                <c:pt idx="491">
                  <c:v>1586944.572795413</c:v>
                </c:pt>
                <c:pt idx="492">
                  <c:v>1586944.572795413</c:v>
                </c:pt>
                <c:pt idx="493">
                  <c:v>1586944.572795413</c:v>
                </c:pt>
                <c:pt idx="494">
                  <c:v>1586944.572795413</c:v>
                </c:pt>
                <c:pt idx="495">
                  <c:v>1586944.572795413</c:v>
                </c:pt>
                <c:pt idx="496">
                  <c:v>1586944.572795413</c:v>
                </c:pt>
                <c:pt idx="497">
                  <c:v>1586944.572795413</c:v>
                </c:pt>
                <c:pt idx="498">
                  <c:v>1586944.572795413</c:v>
                </c:pt>
                <c:pt idx="499">
                  <c:v>1586944.572795413</c:v>
                </c:pt>
                <c:pt idx="500">
                  <c:v>1586944.572795413</c:v>
                </c:pt>
                <c:pt idx="501">
                  <c:v>1586944.572795413</c:v>
                </c:pt>
                <c:pt idx="502">
                  <c:v>1586944.572795413</c:v>
                </c:pt>
                <c:pt idx="503">
                  <c:v>1586944.572795413</c:v>
                </c:pt>
                <c:pt idx="504">
                  <c:v>1586944.572795413</c:v>
                </c:pt>
                <c:pt idx="505">
                  <c:v>1586944.572795413</c:v>
                </c:pt>
                <c:pt idx="506">
                  <c:v>1586944.572795413</c:v>
                </c:pt>
                <c:pt idx="507">
                  <c:v>1586944.572795413</c:v>
                </c:pt>
                <c:pt idx="508">
                  <c:v>1586944.572795413</c:v>
                </c:pt>
                <c:pt idx="509">
                  <c:v>1586944.572795413</c:v>
                </c:pt>
                <c:pt idx="510">
                  <c:v>1586944.572795413</c:v>
                </c:pt>
                <c:pt idx="511">
                  <c:v>1586944.572795413</c:v>
                </c:pt>
                <c:pt idx="512">
                  <c:v>1586944.572795413</c:v>
                </c:pt>
                <c:pt idx="513">
                  <c:v>1586944.572795413</c:v>
                </c:pt>
                <c:pt idx="514">
                  <c:v>1586944.572795413</c:v>
                </c:pt>
                <c:pt idx="515">
                  <c:v>1586944.572795413</c:v>
                </c:pt>
                <c:pt idx="516">
                  <c:v>1586944.572795413</c:v>
                </c:pt>
                <c:pt idx="517">
                  <c:v>1586944.572795413</c:v>
                </c:pt>
                <c:pt idx="518">
                  <c:v>1586944.572795413</c:v>
                </c:pt>
                <c:pt idx="519">
                  <c:v>1586944.572795413</c:v>
                </c:pt>
                <c:pt idx="520">
                  <c:v>1586944.572795413</c:v>
                </c:pt>
                <c:pt idx="521">
                  <c:v>1586944.572795413</c:v>
                </c:pt>
                <c:pt idx="522">
                  <c:v>1586944.572795413</c:v>
                </c:pt>
                <c:pt idx="523">
                  <c:v>1586944.572795413</c:v>
                </c:pt>
                <c:pt idx="524">
                  <c:v>1586944.572795413</c:v>
                </c:pt>
                <c:pt idx="525">
                  <c:v>1586944.572795413</c:v>
                </c:pt>
                <c:pt idx="526">
                  <c:v>1586944.572795413</c:v>
                </c:pt>
                <c:pt idx="527">
                  <c:v>1586944.572795413</c:v>
                </c:pt>
                <c:pt idx="528">
                  <c:v>1586944.572795413</c:v>
                </c:pt>
                <c:pt idx="529">
                  <c:v>1586944.572795413</c:v>
                </c:pt>
                <c:pt idx="530">
                  <c:v>1586944.572795413</c:v>
                </c:pt>
                <c:pt idx="531">
                  <c:v>1586944.572795413</c:v>
                </c:pt>
                <c:pt idx="532">
                  <c:v>1586944.572795413</c:v>
                </c:pt>
                <c:pt idx="533">
                  <c:v>1586944.572795413</c:v>
                </c:pt>
                <c:pt idx="534">
                  <c:v>1586944.572795413</c:v>
                </c:pt>
                <c:pt idx="535">
                  <c:v>1586944.572795413</c:v>
                </c:pt>
                <c:pt idx="536">
                  <c:v>1586944.572795413</c:v>
                </c:pt>
                <c:pt idx="537">
                  <c:v>1586944.572795413</c:v>
                </c:pt>
                <c:pt idx="538">
                  <c:v>1586944.572795413</c:v>
                </c:pt>
                <c:pt idx="539">
                  <c:v>1586944.572795413</c:v>
                </c:pt>
                <c:pt idx="540">
                  <c:v>1586944.572795413</c:v>
                </c:pt>
                <c:pt idx="541">
                  <c:v>1586944.572795413</c:v>
                </c:pt>
                <c:pt idx="542">
                  <c:v>1586944.572795413</c:v>
                </c:pt>
                <c:pt idx="543">
                  <c:v>1586944.572795413</c:v>
                </c:pt>
                <c:pt idx="544">
                  <c:v>1586944.572795413</c:v>
                </c:pt>
                <c:pt idx="545">
                  <c:v>1586944.572795413</c:v>
                </c:pt>
                <c:pt idx="546">
                  <c:v>1586944.572795413</c:v>
                </c:pt>
                <c:pt idx="547">
                  <c:v>1586944.572795413</c:v>
                </c:pt>
                <c:pt idx="548">
                  <c:v>1586944.572795413</c:v>
                </c:pt>
                <c:pt idx="549">
                  <c:v>1586944.572795413</c:v>
                </c:pt>
                <c:pt idx="550">
                  <c:v>1586944.572795413</c:v>
                </c:pt>
                <c:pt idx="551">
                  <c:v>1586944.572795413</c:v>
                </c:pt>
                <c:pt idx="552">
                  <c:v>1586944.572795413</c:v>
                </c:pt>
                <c:pt idx="553">
                  <c:v>1586944.572795413</c:v>
                </c:pt>
                <c:pt idx="554">
                  <c:v>1586944.572795413</c:v>
                </c:pt>
                <c:pt idx="555">
                  <c:v>1586944.572795413</c:v>
                </c:pt>
                <c:pt idx="556">
                  <c:v>1586944.572795413</c:v>
                </c:pt>
                <c:pt idx="557">
                  <c:v>1586944.572795413</c:v>
                </c:pt>
                <c:pt idx="558">
                  <c:v>1586944.572795413</c:v>
                </c:pt>
                <c:pt idx="559">
                  <c:v>1586944.572795413</c:v>
                </c:pt>
                <c:pt idx="560">
                  <c:v>1586944.572795413</c:v>
                </c:pt>
                <c:pt idx="561">
                  <c:v>1586944.572795413</c:v>
                </c:pt>
                <c:pt idx="562">
                  <c:v>1586944.572795413</c:v>
                </c:pt>
                <c:pt idx="563">
                  <c:v>1586944.572795413</c:v>
                </c:pt>
                <c:pt idx="564">
                  <c:v>1586944.572795413</c:v>
                </c:pt>
                <c:pt idx="565">
                  <c:v>1586944.572795413</c:v>
                </c:pt>
                <c:pt idx="566">
                  <c:v>1586944.572795413</c:v>
                </c:pt>
                <c:pt idx="567">
                  <c:v>1586944.572795413</c:v>
                </c:pt>
                <c:pt idx="568">
                  <c:v>1586944.572795413</c:v>
                </c:pt>
                <c:pt idx="569">
                  <c:v>1586944.572795413</c:v>
                </c:pt>
                <c:pt idx="570">
                  <c:v>1586944.572795413</c:v>
                </c:pt>
                <c:pt idx="571">
                  <c:v>1586944.572795413</c:v>
                </c:pt>
                <c:pt idx="572">
                  <c:v>1586944.572795413</c:v>
                </c:pt>
                <c:pt idx="573">
                  <c:v>1586944.572795413</c:v>
                </c:pt>
                <c:pt idx="574">
                  <c:v>1586944.572795413</c:v>
                </c:pt>
                <c:pt idx="575">
                  <c:v>1586944.572795413</c:v>
                </c:pt>
                <c:pt idx="576">
                  <c:v>1586944.572795413</c:v>
                </c:pt>
                <c:pt idx="577">
                  <c:v>1586944.572795413</c:v>
                </c:pt>
                <c:pt idx="578">
                  <c:v>1586944.572795413</c:v>
                </c:pt>
                <c:pt idx="579">
                  <c:v>1586944.572795413</c:v>
                </c:pt>
                <c:pt idx="580">
                  <c:v>1586944.572795413</c:v>
                </c:pt>
                <c:pt idx="581">
                  <c:v>1586944.572795413</c:v>
                </c:pt>
                <c:pt idx="582">
                  <c:v>1586944.572795413</c:v>
                </c:pt>
                <c:pt idx="583">
                  <c:v>1586944.572795413</c:v>
                </c:pt>
                <c:pt idx="584">
                  <c:v>1586944.572795413</c:v>
                </c:pt>
                <c:pt idx="585">
                  <c:v>1586944.572795413</c:v>
                </c:pt>
                <c:pt idx="586">
                  <c:v>1586944.572795413</c:v>
                </c:pt>
                <c:pt idx="587">
                  <c:v>1586944.572795413</c:v>
                </c:pt>
                <c:pt idx="588">
                  <c:v>1586944.572795413</c:v>
                </c:pt>
                <c:pt idx="589">
                  <c:v>1586944.572795413</c:v>
                </c:pt>
                <c:pt idx="590">
                  <c:v>1586944.572795413</c:v>
                </c:pt>
                <c:pt idx="591">
                  <c:v>1586944.572795413</c:v>
                </c:pt>
                <c:pt idx="592">
                  <c:v>1586944.572795413</c:v>
                </c:pt>
                <c:pt idx="593">
                  <c:v>1586944.572795413</c:v>
                </c:pt>
                <c:pt idx="594">
                  <c:v>1586944.572795413</c:v>
                </c:pt>
                <c:pt idx="595">
                  <c:v>1586944.572795413</c:v>
                </c:pt>
                <c:pt idx="596">
                  <c:v>1586944.572795413</c:v>
                </c:pt>
                <c:pt idx="597">
                  <c:v>1586944.572795413</c:v>
                </c:pt>
                <c:pt idx="598">
                  <c:v>1586944.572795413</c:v>
                </c:pt>
                <c:pt idx="599">
                  <c:v>1586944.572795413</c:v>
                </c:pt>
                <c:pt idx="600">
                  <c:v>1586944.572795413</c:v>
                </c:pt>
                <c:pt idx="601">
                  <c:v>1586944.572795413</c:v>
                </c:pt>
                <c:pt idx="602">
                  <c:v>1586944.572795413</c:v>
                </c:pt>
                <c:pt idx="603">
                  <c:v>1586944.572795413</c:v>
                </c:pt>
                <c:pt idx="604">
                  <c:v>1586944.572795413</c:v>
                </c:pt>
                <c:pt idx="605">
                  <c:v>1586944.572795413</c:v>
                </c:pt>
                <c:pt idx="606">
                  <c:v>1586944.572795413</c:v>
                </c:pt>
                <c:pt idx="607">
                  <c:v>1586944.572795413</c:v>
                </c:pt>
                <c:pt idx="608">
                  <c:v>1586944.572795413</c:v>
                </c:pt>
                <c:pt idx="609">
                  <c:v>1586944.572795413</c:v>
                </c:pt>
                <c:pt idx="610">
                  <c:v>1586944.572795413</c:v>
                </c:pt>
                <c:pt idx="611">
                  <c:v>1586944.572795413</c:v>
                </c:pt>
                <c:pt idx="612">
                  <c:v>1586944.572795413</c:v>
                </c:pt>
                <c:pt idx="613">
                  <c:v>1586944.572795413</c:v>
                </c:pt>
                <c:pt idx="614">
                  <c:v>1586944.572795413</c:v>
                </c:pt>
                <c:pt idx="615">
                  <c:v>1586944.572795413</c:v>
                </c:pt>
                <c:pt idx="616">
                  <c:v>1586944.572795413</c:v>
                </c:pt>
                <c:pt idx="617">
                  <c:v>1586944.572795413</c:v>
                </c:pt>
                <c:pt idx="618">
                  <c:v>1586944.572795413</c:v>
                </c:pt>
                <c:pt idx="619">
                  <c:v>1586944.572795413</c:v>
                </c:pt>
                <c:pt idx="620">
                  <c:v>1586944.572795413</c:v>
                </c:pt>
                <c:pt idx="621">
                  <c:v>1586944.572795413</c:v>
                </c:pt>
                <c:pt idx="622">
                  <c:v>1586944.572795413</c:v>
                </c:pt>
                <c:pt idx="623">
                  <c:v>1586944.572795413</c:v>
                </c:pt>
                <c:pt idx="624">
                  <c:v>1586944.572795413</c:v>
                </c:pt>
                <c:pt idx="625">
                  <c:v>1586944.572795413</c:v>
                </c:pt>
                <c:pt idx="626">
                  <c:v>1586944.572795413</c:v>
                </c:pt>
                <c:pt idx="627">
                  <c:v>1586944.572795413</c:v>
                </c:pt>
                <c:pt idx="628">
                  <c:v>1586944.572795413</c:v>
                </c:pt>
                <c:pt idx="629">
                  <c:v>1586944.572795413</c:v>
                </c:pt>
                <c:pt idx="630">
                  <c:v>1586944.572795413</c:v>
                </c:pt>
                <c:pt idx="631">
                  <c:v>1586944.572795413</c:v>
                </c:pt>
                <c:pt idx="632">
                  <c:v>1586944.572795413</c:v>
                </c:pt>
                <c:pt idx="633">
                  <c:v>1586944.572795413</c:v>
                </c:pt>
                <c:pt idx="634">
                  <c:v>1586944.572795413</c:v>
                </c:pt>
                <c:pt idx="635">
                  <c:v>1586944.572795413</c:v>
                </c:pt>
                <c:pt idx="636">
                  <c:v>1586944.572795413</c:v>
                </c:pt>
                <c:pt idx="637">
                  <c:v>1586944.572795413</c:v>
                </c:pt>
                <c:pt idx="638">
                  <c:v>1586944.572795413</c:v>
                </c:pt>
                <c:pt idx="639">
                  <c:v>1586944.572795413</c:v>
                </c:pt>
                <c:pt idx="640">
                  <c:v>1586944.572795413</c:v>
                </c:pt>
                <c:pt idx="641">
                  <c:v>1586944.572795413</c:v>
                </c:pt>
                <c:pt idx="642">
                  <c:v>1586944.572795413</c:v>
                </c:pt>
                <c:pt idx="643">
                  <c:v>1586944.572795413</c:v>
                </c:pt>
                <c:pt idx="644">
                  <c:v>1586944.572795413</c:v>
                </c:pt>
                <c:pt idx="645">
                  <c:v>1586944.572795413</c:v>
                </c:pt>
                <c:pt idx="646">
                  <c:v>1586944.572795413</c:v>
                </c:pt>
                <c:pt idx="647">
                  <c:v>1586944.572795413</c:v>
                </c:pt>
                <c:pt idx="648">
                  <c:v>1586944.572795413</c:v>
                </c:pt>
                <c:pt idx="649">
                  <c:v>1586944.572795413</c:v>
                </c:pt>
                <c:pt idx="650">
                  <c:v>1586944.572795413</c:v>
                </c:pt>
                <c:pt idx="651">
                  <c:v>1586944.572795413</c:v>
                </c:pt>
                <c:pt idx="652">
                  <c:v>1586944.572795413</c:v>
                </c:pt>
                <c:pt idx="653">
                  <c:v>1586944.572795413</c:v>
                </c:pt>
                <c:pt idx="654">
                  <c:v>1586944.572795413</c:v>
                </c:pt>
                <c:pt idx="655">
                  <c:v>1586944.572795413</c:v>
                </c:pt>
                <c:pt idx="656">
                  <c:v>1586944.572795413</c:v>
                </c:pt>
                <c:pt idx="657">
                  <c:v>1586944.572795413</c:v>
                </c:pt>
                <c:pt idx="658">
                  <c:v>1586944.572795413</c:v>
                </c:pt>
                <c:pt idx="659">
                  <c:v>1586944.572795413</c:v>
                </c:pt>
                <c:pt idx="660">
                  <c:v>1586944.572795413</c:v>
                </c:pt>
                <c:pt idx="661">
                  <c:v>1586944.572795413</c:v>
                </c:pt>
                <c:pt idx="662">
                  <c:v>1586944.572795413</c:v>
                </c:pt>
                <c:pt idx="663">
                  <c:v>1586944.572795413</c:v>
                </c:pt>
                <c:pt idx="664">
                  <c:v>1586944.572795413</c:v>
                </c:pt>
                <c:pt idx="665">
                  <c:v>1586944.572795413</c:v>
                </c:pt>
                <c:pt idx="666">
                  <c:v>1586944.572795413</c:v>
                </c:pt>
                <c:pt idx="667">
                  <c:v>1586944.572795413</c:v>
                </c:pt>
                <c:pt idx="668">
                  <c:v>1586944.572795413</c:v>
                </c:pt>
                <c:pt idx="669">
                  <c:v>1586944.572795413</c:v>
                </c:pt>
                <c:pt idx="670">
                  <c:v>1586944.572795413</c:v>
                </c:pt>
                <c:pt idx="671">
                  <c:v>1586944.572795413</c:v>
                </c:pt>
                <c:pt idx="672">
                  <c:v>1586944.572795413</c:v>
                </c:pt>
                <c:pt idx="673">
                  <c:v>1586944.572795413</c:v>
                </c:pt>
                <c:pt idx="674">
                  <c:v>1586944.572795413</c:v>
                </c:pt>
                <c:pt idx="675">
                  <c:v>1586944.572795413</c:v>
                </c:pt>
                <c:pt idx="676">
                  <c:v>1586944.572795413</c:v>
                </c:pt>
                <c:pt idx="677">
                  <c:v>1586944.572795413</c:v>
                </c:pt>
                <c:pt idx="678">
                  <c:v>1586944.572795413</c:v>
                </c:pt>
                <c:pt idx="679">
                  <c:v>1586944.572795413</c:v>
                </c:pt>
                <c:pt idx="680">
                  <c:v>1586944.572795413</c:v>
                </c:pt>
                <c:pt idx="681">
                  <c:v>1586944.572795413</c:v>
                </c:pt>
                <c:pt idx="682">
                  <c:v>1586944.572795413</c:v>
                </c:pt>
                <c:pt idx="683">
                  <c:v>1586944.572795413</c:v>
                </c:pt>
                <c:pt idx="684">
                  <c:v>1586944.572795413</c:v>
                </c:pt>
                <c:pt idx="685">
                  <c:v>1586944.572795413</c:v>
                </c:pt>
                <c:pt idx="686">
                  <c:v>1586944.572795413</c:v>
                </c:pt>
                <c:pt idx="687">
                  <c:v>1586944.572795413</c:v>
                </c:pt>
                <c:pt idx="688">
                  <c:v>1586944.572795413</c:v>
                </c:pt>
                <c:pt idx="689">
                  <c:v>1586944.572795413</c:v>
                </c:pt>
                <c:pt idx="690">
                  <c:v>1586944.572795413</c:v>
                </c:pt>
                <c:pt idx="691">
                  <c:v>1586944.572795413</c:v>
                </c:pt>
                <c:pt idx="692">
                  <c:v>1586944.572795413</c:v>
                </c:pt>
                <c:pt idx="693">
                  <c:v>1586944.572795413</c:v>
                </c:pt>
                <c:pt idx="694">
                  <c:v>1586944.572795413</c:v>
                </c:pt>
                <c:pt idx="695">
                  <c:v>1586944.572795413</c:v>
                </c:pt>
                <c:pt idx="696">
                  <c:v>1586944.572795413</c:v>
                </c:pt>
                <c:pt idx="697">
                  <c:v>1586944.572795413</c:v>
                </c:pt>
                <c:pt idx="698">
                  <c:v>1586944.572795413</c:v>
                </c:pt>
                <c:pt idx="699">
                  <c:v>1586944.572795413</c:v>
                </c:pt>
                <c:pt idx="700">
                  <c:v>1586944.572795413</c:v>
                </c:pt>
                <c:pt idx="701">
                  <c:v>1586944.572795413</c:v>
                </c:pt>
                <c:pt idx="702">
                  <c:v>1586944.572795413</c:v>
                </c:pt>
                <c:pt idx="703">
                  <c:v>1586944.572795413</c:v>
                </c:pt>
                <c:pt idx="704">
                  <c:v>1586944.572795413</c:v>
                </c:pt>
                <c:pt idx="705">
                  <c:v>1586944.572795413</c:v>
                </c:pt>
                <c:pt idx="706">
                  <c:v>1586944.572795413</c:v>
                </c:pt>
                <c:pt idx="707">
                  <c:v>1586944.572795413</c:v>
                </c:pt>
                <c:pt idx="708">
                  <c:v>1586944.572795413</c:v>
                </c:pt>
                <c:pt idx="709">
                  <c:v>1586944.572795413</c:v>
                </c:pt>
                <c:pt idx="710">
                  <c:v>1586944.572795413</c:v>
                </c:pt>
                <c:pt idx="711">
                  <c:v>1586944.572795413</c:v>
                </c:pt>
                <c:pt idx="712">
                  <c:v>1586944.572795413</c:v>
                </c:pt>
                <c:pt idx="713">
                  <c:v>1586944.572795413</c:v>
                </c:pt>
                <c:pt idx="714">
                  <c:v>1586944.572795413</c:v>
                </c:pt>
                <c:pt idx="715">
                  <c:v>1586944.572795413</c:v>
                </c:pt>
                <c:pt idx="716">
                  <c:v>1586944.572795413</c:v>
                </c:pt>
                <c:pt idx="717">
                  <c:v>1586944.572795413</c:v>
                </c:pt>
                <c:pt idx="718">
                  <c:v>1586944.572795413</c:v>
                </c:pt>
                <c:pt idx="719">
                  <c:v>1586944.572795413</c:v>
                </c:pt>
                <c:pt idx="720">
                  <c:v>1586944.572795413</c:v>
                </c:pt>
                <c:pt idx="721">
                  <c:v>1586944.572795413</c:v>
                </c:pt>
                <c:pt idx="722">
                  <c:v>1586944.572795413</c:v>
                </c:pt>
                <c:pt idx="723">
                  <c:v>1586944.572795413</c:v>
                </c:pt>
                <c:pt idx="724">
                  <c:v>1586944.572795413</c:v>
                </c:pt>
                <c:pt idx="725">
                  <c:v>1586944.572795413</c:v>
                </c:pt>
                <c:pt idx="726">
                  <c:v>1586944.572795413</c:v>
                </c:pt>
                <c:pt idx="727">
                  <c:v>1586944.572795413</c:v>
                </c:pt>
                <c:pt idx="728">
                  <c:v>1586944.572795413</c:v>
                </c:pt>
                <c:pt idx="729">
                  <c:v>1586944.572795413</c:v>
                </c:pt>
                <c:pt idx="730">
                  <c:v>1586944.572795413</c:v>
                </c:pt>
                <c:pt idx="731">
                  <c:v>1586944.572795413</c:v>
                </c:pt>
                <c:pt idx="732">
                  <c:v>1586944.572795413</c:v>
                </c:pt>
                <c:pt idx="733">
                  <c:v>1586944.572795413</c:v>
                </c:pt>
                <c:pt idx="734">
                  <c:v>1586944.572795413</c:v>
                </c:pt>
                <c:pt idx="735">
                  <c:v>1586944.572795413</c:v>
                </c:pt>
                <c:pt idx="736">
                  <c:v>1586944.572795413</c:v>
                </c:pt>
                <c:pt idx="737">
                  <c:v>1586944.572795413</c:v>
                </c:pt>
                <c:pt idx="738">
                  <c:v>1586944.572795413</c:v>
                </c:pt>
                <c:pt idx="739">
                  <c:v>1586944.572795413</c:v>
                </c:pt>
                <c:pt idx="740">
                  <c:v>1586944.572795413</c:v>
                </c:pt>
                <c:pt idx="741">
                  <c:v>1586944.572795413</c:v>
                </c:pt>
                <c:pt idx="742">
                  <c:v>1586944.572795413</c:v>
                </c:pt>
                <c:pt idx="743">
                  <c:v>1586944.572795413</c:v>
                </c:pt>
                <c:pt idx="744">
                  <c:v>1586944.572795413</c:v>
                </c:pt>
                <c:pt idx="745">
                  <c:v>1586944.572795413</c:v>
                </c:pt>
                <c:pt idx="746">
                  <c:v>1586944.572795413</c:v>
                </c:pt>
                <c:pt idx="747">
                  <c:v>1586944.572795413</c:v>
                </c:pt>
                <c:pt idx="748">
                  <c:v>1586944.572795413</c:v>
                </c:pt>
                <c:pt idx="749">
                  <c:v>1586944.572795413</c:v>
                </c:pt>
                <c:pt idx="750">
                  <c:v>1586944.572795413</c:v>
                </c:pt>
                <c:pt idx="751">
                  <c:v>1586944.572795413</c:v>
                </c:pt>
                <c:pt idx="752">
                  <c:v>1586944.572795413</c:v>
                </c:pt>
                <c:pt idx="753">
                  <c:v>1586944.572795413</c:v>
                </c:pt>
                <c:pt idx="754">
                  <c:v>1586944.572795413</c:v>
                </c:pt>
                <c:pt idx="755">
                  <c:v>1586944.572795413</c:v>
                </c:pt>
                <c:pt idx="756">
                  <c:v>1586944.572795413</c:v>
                </c:pt>
                <c:pt idx="757">
                  <c:v>1586944.572795413</c:v>
                </c:pt>
                <c:pt idx="758">
                  <c:v>1586944.572795413</c:v>
                </c:pt>
                <c:pt idx="759">
                  <c:v>1586944.572795413</c:v>
                </c:pt>
                <c:pt idx="760">
                  <c:v>1586944.572795413</c:v>
                </c:pt>
                <c:pt idx="761">
                  <c:v>1586944.572795413</c:v>
                </c:pt>
                <c:pt idx="762">
                  <c:v>1586944.572795413</c:v>
                </c:pt>
                <c:pt idx="763">
                  <c:v>1586944.572795413</c:v>
                </c:pt>
                <c:pt idx="764">
                  <c:v>1586944.572795413</c:v>
                </c:pt>
                <c:pt idx="765">
                  <c:v>1586944.572795413</c:v>
                </c:pt>
                <c:pt idx="766">
                  <c:v>1586944.572795413</c:v>
                </c:pt>
                <c:pt idx="767">
                  <c:v>1586944.572795413</c:v>
                </c:pt>
                <c:pt idx="768">
                  <c:v>1586944.572795413</c:v>
                </c:pt>
                <c:pt idx="769">
                  <c:v>1586944.572795413</c:v>
                </c:pt>
                <c:pt idx="770">
                  <c:v>1586944.572795413</c:v>
                </c:pt>
                <c:pt idx="771">
                  <c:v>1586944.572795413</c:v>
                </c:pt>
                <c:pt idx="772">
                  <c:v>1586944.572795413</c:v>
                </c:pt>
                <c:pt idx="773">
                  <c:v>1586944.572795413</c:v>
                </c:pt>
                <c:pt idx="774">
                  <c:v>1586944.572795413</c:v>
                </c:pt>
                <c:pt idx="775">
                  <c:v>1586944.572795413</c:v>
                </c:pt>
                <c:pt idx="776">
                  <c:v>1586944.572795413</c:v>
                </c:pt>
                <c:pt idx="777">
                  <c:v>1586944.572795413</c:v>
                </c:pt>
                <c:pt idx="778">
                  <c:v>1586944.572795413</c:v>
                </c:pt>
                <c:pt idx="779">
                  <c:v>1586944.572795413</c:v>
                </c:pt>
                <c:pt idx="780">
                  <c:v>1586944.572795413</c:v>
                </c:pt>
                <c:pt idx="781">
                  <c:v>1586944.572795413</c:v>
                </c:pt>
                <c:pt idx="782">
                  <c:v>1586944.572795413</c:v>
                </c:pt>
                <c:pt idx="783">
                  <c:v>1586944.572795413</c:v>
                </c:pt>
                <c:pt idx="784">
                  <c:v>1586944.572795413</c:v>
                </c:pt>
                <c:pt idx="785">
                  <c:v>1586944.572795413</c:v>
                </c:pt>
                <c:pt idx="786">
                  <c:v>1586944.572795413</c:v>
                </c:pt>
                <c:pt idx="787">
                  <c:v>1586944.572795413</c:v>
                </c:pt>
                <c:pt idx="788">
                  <c:v>1586944.572795413</c:v>
                </c:pt>
                <c:pt idx="789">
                  <c:v>1586944.572795413</c:v>
                </c:pt>
                <c:pt idx="790">
                  <c:v>1586944.572795413</c:v>
                </c:pt>
                <c:pt idx="791">
                  <c:v>1586944.572795413</c:v>
                </c:pt>
                <c:pt idx="792">
                  <c:v>1586944.572795413</c:v>
                </c:pt>
                <c:pt idx="793">
                  <c:v>1586944.572795413</c:v>
                </c:pt>
                <c:pt idx="794">
                  <c:v>1586944.572795413</c:v>
                </c:pt>
                <c:pt idx="795">
                  <c:v>1586944.572795413</c:v>
                </c:pt>
                <c:pt idx="796">
                  <c:v>1586944.572795413</c:v>
                </c:pt>
                <c:pt idx="797">
                  <c:v>1586944.572795413</c:v>
                </c:pt>
                <c:pt idx="798">
                  <c:v>1586944.572795413</c:v>
                </c:pt>
                <c:pt idx="799">
                  <c:v>1586944.572795413</c:v>
                </c:pt>
                <c:pt idx="800">
                  <c:v>1586944.572795413</c:v>
                </c:pt>
                <c:pt idx="801">
                  <c:v>1586944.572795413</c:v>
                </c:pt>
                <c:pt idx="802">
                  <c:v>1586944.572795413</c:v>
                </c:pt>
                <c:pt idx="803">
                  <c:v>1586944.572795413</c:v>
                </c:pt>
                <c:pt idx="804">
                  <c:v>1586944.572795413</c:v>
                </c:pt>
                <c:pt idx="805">
                  <c:v>1586944.572795413</c:v>
                </c:pt>
                <c:pt idx="806">
                  <c:v>1586944.572795413</c:v>
                </c:pt>
                <c:pt idx="807">
                  <c:v>1586944.572795413</c:v>
                </c:pt>
                <c:pt idx="808">
                  <c:v>1586944.572795413</c:v>
                </c:pt>
                <c:pt idx="809">
                  <c:v>1586944.572795413</c:v>
                </c:pt>
                <c:pt idx="810">
                  <c:v>1586944.572795413</c:v>
                </c:pt>
                <c:pt idx="811">
                  <c:v>1586944.572795413</c:v>
                </c:pt>
                <c:pt idx="812">
                  <c:v>1586944.572795413</c:v>
                </c:pt>
                <c:pt idx="813">
                  <c:v>1586944.572795413</c:v>
                </c:pt>
                <c:pt idx="814">
                  <c:v>1586944.572795413</c:v>
                </c:pt>
                <c:pt idx="815">
                  <c:v>1586944.572795413</c:v>
                </c:pt>
                <c:pt idx="816">
                  <c:v>1586944.572795413</c:v>
                </c:pt>
                <c:pt idx="817">
                  <c:v>1586944.572795413</c:v>
                </c:pt>
                <c:pt idx="818">
                  <c:v>1586944.572795413</c:v>
                </c:pt>
                <c:pt idx="819">
                  <c:v>1586944.572795413</c:v>
                </c:pt>
                <c:pt idx="820">
                  <c:v>1586944.572795413</c:v>
                </c:pt>
                <c:pt idx="821">
                  <c:v>1586944.572795413</c:v>
                </c:pt>
                <c:pt idx="822">
                  <c:v>1586944.572795413</c:v>
                </c:pt>
                <c:pt idx="823">
                  <c:v>1586944.572795413</c:v>
                </c:pt>
                <c:pt idx="824">
                  <c:v>1586944.572795413</c:v>
                </c:pt>
                <c:pt idx="825">
                  <c:v>1586944.572795413</c:v>
                </c:pt>
                <c:pt idx="826">
                  <c:v>1586944.572795413</c:v>
                </c:pt>
                <c:pt idx="827">
                  <c:v>1586944.572795413</c:v>
                </c:pt>
                <c:pt idx="828">
                  <c:v>1586944.572795413</c:v>
                </c:pt>
                <c:pt idx="829">
                  <c:v>1586944.572795413</c:v>
                </c:pt>
                <c:pt idx="830">
                  <c:v>1586944.572795413</c:v>
                </c:pt>
                <c:pt idx="831">
                  <c:v>1586944.572795413</c:v>
                </c:pt>
                <c:pt idx="832">
                  <c:v>1586944.572795413</c:v>
                </c:pt>
                <c:pt idx="833">
                  <c:v>1586944.572795413</c:v>
                </c:pt>
                <c:pt idx="834">
                  <c:v>1586944.572795413</c:v>
                </c:pt>
                <c:pt idx="835">
                  <c:v>1586944.572795413</c:v>
                </c:pt>
                <c:pt idx="836">
                  <c:v>1586944.572795413</c:v>
                </c:pt>
                <c:pt idx="837">
                  <c:v>1586944.572795413</c:v>
                </c:pt>
                <c:pt idx="838">
                  <c:v>1586944.572795413</c:v>
                </c:pt>
                <c:pt idx="839">
                  <c:v>1586944.572795413</c:v>
                </c:pt>
                <c:pt idx="840">
                  <c:v>1586944.572795413</c:v>
                </c:pt>
                <c:pt idx="841">
                  <c:v>1586944.572795413</c:v>
                </c:pt>
                <c:pt idx="842">
                  <c:v>1586944.572795413</c:v>
                </c:pt>
                <c:pt idx="843">
                  <c:v>1586944.572795413</c:v>
                </c:pt>
                <c:pt idx="844">
                  <c:v>1586944.572795413</c:v>
                </c:pt>
                <c:pt idx="845">
                  <c:v>1586944.572795413</c:v>
                </c:pt>
                <c:pt idx="846">
                  <c:v>1586944.572795413</c:v>
                </c:pt>
                <c:pt idx="847">
                  <c:v>1586944.572795413</c:v>
                </c:pt>
                <c:pt idx="848">
                  <c:v>1586944.572795413</c:v>
                </c:pt>
                <c:pt idx="849">
                  <c:v>1586944.572795413</c:v>
                </c:pt>
                <c:pt idx="850">
                  <c:v>1586944.572795413</c:v>
                </c:pt>
                <c:pt idx="851">
                  <c:v>1586944.572795413</c:v>
                </c:pt>
                <c:pt idx="852">
                  <c:v>1586944.572795413</c:v>
                </c:pt>
                <c:pt idx="853">
                  <c:v>1586944.572795413</c:v>
                </c:pt>
                <c:pt idx="854">
                  <c:v>1586944.572795413</c:v>
                </c:pt>
                <c:pt idx="855">
                  <c:v>1586944.572795413</c:v>
                </c:pt>
                <c:pt idx="856">
                  <c:v>1586944.572795413</c:v>
                </c:pt>
                <c:pt idx="857">
                  <c:v>1586944.572795413</c:v>
                </c:pt>
                <c:pt idx="858">
                  <c:v>1586944.572795413</c:v>
                </c:pt>
                <c:pt idx="859">
                  <c:v>1586944.572795413</c:v>
                </c:pt>
                <c:pt idx="860">
                  <c:v>1586944.572795413</c:v>
                </c:pt>
                <c:pt idx="861">
                  <c:v>1586944.572795413</c:v>
                </c:pt>
                <c:pt idx="862">
                  <c:v>1586944.572795413</c:v>
                </c:pt>
                <c:pt idx="863">
                  <c:v>1586944.572795413</c:v>
                </c:pt>
                <c:pt idx="864">
                  <c:v>1586944.572795413</c:v>
                </c:pt>
                <c:pt idx="865">
                  <c:v>1586944.572795413</c:v>
                </c:pt>
                <c:pt idx="866">
                  <c:v>1586944.572795413</c:v>
                </c:pt>
                <c:pt idx="867">
                  <c:v>1586944.572795413</c:v>
                </c:pt>
                <c:pt idx="868">
                  <c:v>1586944.572795413</c:v>
                </c:pt>
                <c:pt idx="869">
                  <c:v>1586944.572795413</c:v>
                </c:pt>
                <c:pt idx="870">
                  <c:v>1586944.572795413</c:v>
                </c:pt>
                <c:pt idx="871">
                  <c:v>1586944.572795413</c:v>
                </c:pt>
                <c:pt idx="872">
                  <c:v>1586944.572795413</c:v>
                </c:pt>
                <c:pt idx="873">
                  <c:v>1586944.572795413</c:v>
                </c:pt>
                <c:pt idx="874">
                  <c:v>1586944.572795413</c:v>
                </c:pt>
                <c:pt idx="875">
                  <c:v>1586944.572795413</c:v>
                </c:pt>
                <c:pt idx="876">
                  <c:v>1586944.572795413</c:v>
                </c:pt>
                <c:pt idx="877">
                  <c:v>1586944.572795413</c:v>
                </c:pt>
                <c:pt idx="878">
                  <c:v>1586944.572795413</c:v>
                </c:pt>
                <c:pt idx="879">
                  <c:v>1586944.572795413</c:v>
                </c:pt>
                <c:pt idx="880">
                  <c:v>1586944.572795413</c:v>
                </c:pt>
                <c:pt idx="881">
                  <c:v>1586944.572795413</c:v>
                </c:pt>
                <c:pt idx="882">
                  <c:v>1586944.572795413</c:v>
                </c:pt>
                <c:pt idx="883">
                  <c:v>1586944.572795413</c:v>
                </c:pt>
                <c:pt idx="884">
                  <c:v>1586944.572795413</c:v>
                </c:pt>
                <c:pt idx="885">
                  <c:v>1586944.572795413</c:v>
                </c:pt>
                <c:pt idx="886">
                  <c:v>1586944.572795413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Main!$F$2:$F$888</c:f>
              <c:numCache>
                <c:formatCode>General</c:formatCode>
                <c:ptCount val="887"/>
                <c:pt idx="0">
                  <c:v>514055.1803790679</c:v>
                </c:pt>
                <c:pt idx="1">
                  <c:v>5140551.803790675</c:v>
                </c:pt>
                <c:pt idx="2">
                  <c:v>4840959.056781581</c:v>
                </c:pt>
                <c:pt idx="3">
                  <c:v>4590425.06568895</c:v>
                </c:pt>
                <c:pt idx="4">
                  <c:v>4519039.409703292</c:v>
                </c:pt>
                <c:pt idx="5">
                  <c:v>4386293.443804067</c:v>
                </c:pt>
                <c:pt idx="6">
                  <c:v>4320212.003544924</c:v>
                </c:pt>
                <c:pt idx="7">
                  <c:v>4192274.412454282</c:v>
                </c:pt>
                <c:pt idx="8">
                  <c:v>4128426.38590263</c:v>
                </c:pt>
                <c:pt idx="9">
                  <c:v>4003002.600419101</c:v>
                </c:pt>
                <c:pt idx="10">
                  <c:v>3940458.826685664</c:v>
                </c:pt>
                <c:pt idx="11">
                  <c:v>3816741.188556601</c:v>
                </c:pt>
                <c:pt idx="12">
                  <c:v>3755104.385048605</c:v>
                </c:pt>
                <c:pt idx="13">
                  <c:v>3632711.991448963</c:v>
                </c:pt>
                <c:pt idx="14">
                  <c:v>3571779.288901244</c:v>
                </c:pt>
                <c:pt idx="15">
                  <c:v>3450504.17859864</c:v>
                </c:pt>
                <c:pt idx="16">
                  <c:v>3390162.000137472</c:v>
                </c:pt>
                <c:pt idx="17">
                  <c:v>3269883.818933818</c:v>
                </c:pt>
                <c:pt idx="18">
                  <c:v>3210067.020268515</c:v>
                </c:pt>
                <c:pt idx="19">
                  <c:v>3090718.182253987</c:v>
                </c:pt>
                <c:pt idx="20">
                  <c:v>3031391.914965489</c:v>
                </c:pt>
                <c:pt idx="21">
                  <c:v>2912941.843950939</c:v>
                </c:pt>
                <c:pt idx="22">
                  <c:v>2855055.822082698</c:v>
                </c:pt>
                <c:pt idx="23">
                  <c:v>2739377.012721533</c:v>
                </c:pt>
                <c:pt idx="24">
                  <c:v>2682999.499092966</c:v>
                </c:pt>
                <c:pt idx="25">
                  <c:v>2570275.901895338</c:v>
                </c:pt>
                <c:pt idx="26">
                  <c:v>2314237.480167724</c:v>
                </c:pt>
                <c:pt idx="27">
                  <c:v>2196931.397509491</c:v>
                </c:pt>
                <c:pt idx="28">
                  <c:v>2094811.541981769</c:v>
                </c:pt>
                <c:pt idx="29">
                  <c:v>2080908.985035352</c:v>
                </c:pt>
                <c:pt idx="30">
                  <c:v>2080331.135035666</c:v>
                </c:pt>
                <c:pt idx="31">
                  <c:v>2032418.155683836</c:v>
                </c:pt>
                <c:pt idx="32">
                  <c:v>2031450.020853389</c:v>
                </c:pt>
                <c:pt idx="33">
                  <c:v>1988803.293518054</c:v>
                </c:pt>
                <c:pt idx="34">
                  <c:v>1987521.190864572</c:v>
                </c:pt>
                <c:pt idx="35">
                  <c:v>1942890.24707197</c:v>
                </c:pt>
                <c:pt idx="36">
                  <c:v>1941381.215912608</c:v>
                </c:pt>
                <c:pt idx="37">
                  <c:v>1894517.039194019</c:v>
                </c:pt>
                <c:pt idx="38">
                  <c:v>1892841.307251111</c:v>
                </c:pt>
                <c:pt idx="39">
                  <c:v>1843865.695300596</c:v>
                </c:pt>
                <c:pt idx="40">
                  <c:v>1842065.69404373</c:v>
                </c:pt>
                <c:pt idx="41">
                  <c:v>1791247.49469389</c:v>
                </c:pt>
                <c:pt idx="42">
                  <c:v>1789370.108789883</c:v>
                </c:pt>
                <c:pt idx="43">
                  <c:v>1737144.580623508</c:v>
                </c:pt>
                <c:pt idx="44">
                  <c:v>1735227.097810564</c:v>
                </c:pt>
                <c:pt idx="45">
                  <c:v>1682019.847122543</c:v>
                </c:pt>
                <c:pt idx="46">
                  <c:v>1680168.210634412</c:v>
                </c:pt>
                <c:pt idx="47">
                  <c:v>1626359.345052799</c:v>
                </c:pt>
                <c:pt idx="48">
                  <c:v>1624560.44615512</c:v>
                </c:pt>
                <c:pt idx="49">
                  <c:v>1570510.858536088</c:v>
                </c:pt>
                <c:pt idx="50">
                  <c:v>1556237.918388029</c:v>
                </c:pt>
                <c:pt idx="51">
                  <c:v>1462090.260005236</c:v>
                </c:pt>
                <c:pt idx="52">
                  <c:v>1408988.687596935</c:v>
                </c:pt>
                <c:pt idx="53">
                  <c:v>1366812.402776049</c:v>
                </c:pt>
                <c:pt idx="54">
                  <c:v>1320403.618099108</c:v>
                </c:pt>
                <c:pt idx="55">
                  <c:v>1309929.843505244</c:v>
                </c:pt>
                <c:pt idx="56">
                  <c:v>1314268.710405637</c:v>
                </c:pt>
                <c:pt idx="57">
                  <c:v>1303110.801738097</c:v>
                </c:pt>
                <c:pt idx="58">
                  <c:v>1305457.904209869</c:v>
                </c:pt>
                <c:pt idx="59">
                  <c:v>1270649.626385194</c:v>
                </c:pt>
                <c:pt idx="60">
                  <c:v>1260028.384576745</c:v>
                </c:pt>
                <c:pt idx="61">
                  <c:v>1260854.320639824</c:v>
                </c:pt>
                <c:pt idx="62">
                  <c:v>1238361.456427895</c:v>
                </c:pt>
                <c:pt idx="63">
                  <c:v>1239183.854484992</c:v>
                </c:pt>
                <c:pt idx="64">
                  <c:v>1211722.279135085</c:v>
                </c:pt>
                <c:pt idx="65">
                  <c:v>1183871.188370825</c:v>
                </c:pt>
                <c:pt idx="66">
                  <c:v>1172406.564568426</c:v>
                </c:pt>
                <c:pt idx="67">
                  <c:v>1173138.427767755</c:v>
                </c:pt>
                <c:pt idx="68">
                  <c:v>1146774.089102688</c:v>
                </c:pt>
                <c:pt idx="69">
                  <c:v>1118644.85083882</c:v>
                </c:pt>
                <c:pt idx="70">
                  <c:v>1107662.216190105</c:v>
                </c:pt>
                <c:pt idx="71">
                  <c:v>1108239.584493391</c:v>
                </c:pt>
                <c:pt idx="72">
                  <c:v>1082811.770549229</c:v>
                </c:pt>
                <c:pt idx="73">
                  <c:v>1057274.563108351</c:v>
                </c:pt>
                <c:pt idx="74">
                  <c:v>1048153.774610673</c:v>
                </c:pt>
                <c:pt idx="75">
                  <c:v>1045291.610983002</c:v>
                </c:pt>
                <c:pt idx="76">
                  <c:v>1006421.055823281</c:v>
                </c:pt>
                <c:pt idx="77">
                  <c:v>981106.6146971888</c:v>
                </c:pt>
                <c:pt idx="78">
                  <c:v>958891.4728391136</c:v>
                </c:pt>
                <c:pt idx="79">
                  <c:v>933693.1099237866</c:v>
                </c:pt>
                <c:pt idx="80">
                  <c:v>922322.1505222234</c:v>
                </c:pt>
                <c:pt idx="81">
                  <c:v>924166.6308200518</c:v>
                </c:pt>
                <c:pt idx="82">
                  <c:v>915922.6529069454</c:v>
                </c:pt>
                <c:pt idx="83">
                  <c:v>917663.0639823657</c:v>
                </c:pt>
                <c:pt idx="84">
                  <c:v>909721.8931640356</c:v>
                </c:pt>
                <c:pt idx="85">
                  <c:v>911984.2094549848</c:v>
                </c:pt>
                <c:pt idx="86">
                  <c:v>893192.1385035214</c:v>
                </c:pt>
                <c:pt idx="87">
                  <c:v>880348.0143042407</c:v>
                </c:pt>
                <c:pt idx="88">
                  <c:v>878080.0386070573</c:v>
                </c:pt>
                <c:pt idx="89">
                  <c:v>877156.5654205611</c:v>
                </c:pt>
                <c:pt idx="90">
                  <c:v>855854.8240366646</c:v>
                </c:pt>
                <c:pt idx="91">
                  <c:v>847085.7800320728</c:v>
                </c:pt>
                <c:pt idx="92">
                  <c:v>848952.5598578381</c:v>
                </c:pt>
                <c:pt idx="93">
                  <c:v>840974.7840623648</c:v>
                </c:pt>
                <c:pt idx="94">
                  <c:v>840297.8879780697</c:v>
                </c:pt>
                <c:pt idx="95">
                  <c:v>819504.2285822296</c:v>
                </c:pt>
                <c:pt idx="96">
                  <c:v>811808.2151212896</c:v>
                </c:pt>
                <c:pt idx="97">
                  <c:v>813016.8177181785</c:v>
                </c:pt>
                <c:pt idx="98">
                  <c:v>796474.4730567441</c:v>
                </c:pt>
                <c:pt idx="99">
                  <c:v>782832.1288506555</c:v>
                </c:pt>
                <c:pt idx="100">
                  <c:v>773671.0312765487</c:v>
                </c:pt>
                <c:pt idx="101">
                  <c:v>753461.7366958866</c:v>
                </c:pt>
                <c:pt idx="102">
                  <c:v>740093.0201352391</c:v>
                </c:pt>
                <c:pt idx="103">
                  <c:v>728995.2280657507</c:v>
                </c:pt>
                <c:pt idx="104">
                  <c:v>715584.4450460784</c:v>
                </c:pt>
                <c:pt idx="105">
                  <c:v>708665.3472630958</c:v>
                </c:pt>
                <c:pt idx="106">
                  <c:v>708818.3186643803</c:v>
                </c:pt>
                <c:pt idx="107">
                  <c:v>702981.4460132475</c:v>
                </c:pt>
                <c:pt idx="108">
                  <c:v>703046.0522199739</c:v>
                </c:pt>
                <c:pt idx="109">
                  <c:v>696897.7015758018</c:v>
                </c:pt>
                <c:pt idx="110">
                  <c:v>696635.3543319002</c:v>
                </c:pt>
                <c:pt idx="111">
                  <c:v>684808.4742861335</c:v>
                </c:pt>
                <c:pt idx="112">
                  <c:v>676208.957843189</c:v>
                </c:pt>
                <c:pt idx="113">
                  <c:v>670477.9149037085</c:v>
                </c:pt>
                <c:pt idx="114">
                  <c:v>670446.4126844628</c:v>
                </c:pt>
                <c:pt idx="115">
                  <c:v>657320.4620653903</c:v>
                </c:pt>
                <c:pt idx="116">
                  <c:v>652427.623486126</c:v>
                </c:pt>
                <c:pt idx="117">
                  <c:v>652183.9384457187</c:v>
                </c:pt>
                <c:pt idx="118">
                  <c:v>647136.6620446929</c:v>
                </c:pt>
                <c:pt idx="119">
                  <c:v>647605.7552674563</c:v>
                </c:pt>
                <c:pt idx="120">
                  <c:v>634727.6200772809</c:v>
                </c:pt>
                <c:pt idx="121">
                  <c:v>630715.0252303561</c:v>
                </c:pt>
                <c:pt idx="122">
                  <c:v>630108.1244825522</c:v>
                </c:pt>
                <c:pt idx="123">
                  <c:v>621130.81929626</c:v>
                </c:pt>
                <c:pt idx="124">
                  <c:v>615600.5443064348</c:v>
                </c:pt>
                <c:pt idx="125">
                  <c:v>611122.6085727656</c:v>
                </c:pt>
                <c:pt idx="126">
                  <c:v>611141.8840961307</c:v>
                </c:pt>
                <c:pt idx="127">
                  <c:v>599274.0003425039</c:v>
                </c:pt>
                <c:pt idx="128">
                  <c:v>592436.4808977031</c:v>
                </c:pt>
                <c:pt idx="129">
                  <c:v>580485.4891024318</c:v>
                </c:pt>
                <c:pt idx="130">
                  <c:v>575622.0489235272</c:v>
                </c:pt>
                <c:pt idx="131">
                  <c:v>575744.205769366</c:v>
                </c:pt>
                <c:pt idx="132">
                  <c:v>572067.3314681047</c:v>
                </c:pt>
                <c:pt idx="133">
                  <c:v>572346.3666778613</c:v>
                </c:pt>
                <c:pt idx="134">
                  <c:v>568307.4070529027</c:v>
                </c:pt>
                <c:pt idx="135">
                  <c:v>568650.0938008892</c:v>
                </c:pt>
                <c:pt idx="136">
                  <c:v>561964.2461070376</c:v>
                </c:pt>
                <c:pt idx="137">
                  <c:v>557277.6381734273</c:v>
                </c:pt>
                <c:pt idx="138">
                  <c:v>555254.7238358431</c:v>
                </c:pt>
                <c:pt idx="139">
                  <c:v>555881.8535212037</c:v>
                </c:pt>
                <c:pt idx="140">
                  <c:v>547254.5562201627</c:v>
                </c:pt>
                <c:pt idx="141">
                  <c:v>544237.8153261496</c:v>
                </c:pt>
                <c:pt idx="142">
                  <c:v>544799.7868416384</c:v>
                </c:pt>
                <c:pt idx="143">
                  <c:v>540987.188945888</c:v>
                </c:pt>
                <c:pt idx="144">
                  <c:v>541267.8991087991</c:v>
                </c:pt>
                <c:pt idx="145">
                  <c:v>532870.1195264097</c:v>
                </c:pt>
                <c:pt idx="146">
                  <c:v>529558.390420742</c:v>
                </c:pt>
                <c:pt idx="147">
                  <c:v>529368.8150067963</c:v>
                </c:pt>
                <c:pt idx="148">
                  <c:v>524256.0259586755</c:v>
                </c:pt>
                <c:pt idx="149">
                  <c:v>518419.9529415951</c:v>
                </c:pt>
                <c:pt idx="150">
                  <c:v>518649.5499043721</c:v>
                </c:pt>
                <c:pt idx="151">
                  <c:v>516739.4364719648</c:v>
                </c:pt>
                <c:pt idx="152">
                  <c:v>516716.3909780185</c:v>
                </c:pt>
                <c:pt idx="153">
                  <c:v>507887.4640416853</c:v>
                </c:pt>
                <c:pt idx="154">
                  <c:v>505820.5888804347</c:v>
                </c:pt>
                <c:pt idx="155">
                  <c:v>502913.4932322766</c:v>
                </c:pt>
                <c:pt idx="156">
                  <c:v>503452.9049463081</c:v>
                </c:pt>
                <c:pt idx="157">
                  <c:v>501239.3002090449</c:v>
                </c:pt>
                <c:pt idx="158">
                  <c:v>501274.1738195922</c:v>
                </c:pt>
                <c:pt idx="159">
                  <c:v>499420.3552550193</c:v>
                </c:pt>
                <c:pt idx="160">
                  <c:v>499694.8702675057</c:v>
                </c:pt>
                <c:pt idx="161">
                  <c:v>497278.6917199086</c:v>
                </c:pt>
                <c:pt idx="162">
                  <c:v>497334.6979189942</c:v>
                </c:pt>
                <c:pt idx="163">
                  <c:v>491909.1561766487</c:v>
                </c:pt>
                <c:pt idx="164">
                  <c:v>490301.1506745404</c:v>
                </c:pt>
                <c:pt idx="165">
                  <c:v>490337.2106119582</c:v>
                </c:pt>
                <c:pt idx="166">
                  <c:v>484558.2555406833</c:v>
                </c:pt>
                <c:pt idx="167">
                  <c:v>481045.0997395634</c:v>
                </c:pt>
                <c:pt idx="168">
                  <c:v>480728.2099872842</c:v>
                </c:pt>
                <c:pt idx="169">
                  <c:v>478276.6999364716</c:v>
                </c:pt>
                <c:pt idx="170">
                  <c:v>477778.7101838854</c:v>
                </c:pt>
                <c:pt idx="171">
                  <c:v>475902.5904517968</c:v>
                </c:pt>
                <c:pt idx="172">
                  <c:v>474333.3337243958</c:v>
                </c:pt>
                <c:pt idx="173">
                  <c:v>472619.8578867459</c:v>
                </c:pt>
                <c:pt idx="174">
                  <c:v>472658.2107963826</c:v>
                </c:pt>
                <c:pt idx="175">
                  <c:v>474792.8947593683</c:v>
                </c:pt>
                <c:pt idx="176">
                  <c:v>472707.4556729011</c:v>
                </c:pt>
                <c:pt idx="177">
                  <c:v>472081.004836374</c:v>
                </c:pt>
                <c:pt idx="178">
                  <c:v>474234.5861405894</c:v>
                </c:pt>
                <c:pt idx="179">
                  <c:v>472064.3405210407</c:v>
                </c:pt>
                <c:pt idx="180">
                  <c:v>472196.466134807</c:v>
                </c:pt>
                <c:pt idx="181">
                  <c:v>472516.7196703147</c:v>
                </c:pt>
                <c:pt idx="182">
                  <c:v>470153.7835640675</c:v>
                </c:pt>
                <c:pt idx="183">
                  <c:v>469481.4822113559</c:v>
                </c:pt>
                <c:pt idx="184">
                  <c:v>470181.2459406921</c:v>
                </c:pt>
                <c:pt idx="185">
                  <c:v>469915.4355939464</c:v>
                </c:pt>
                <c:pt idx="186">
                  <c:v>469398.9180280749</c:v>
                </c:pt>
                <c:pt idx="187">
                  <c:v>468859.4371848286</c:v>
                </c:pt>
                <c:pt idx="188">
                  <c:v>469721.9171636711</c:v>
                </c:pt>
                <c:pt idx="189">
                  <c:v>469062.5121306215</c:v>
                </c:pt>
                <c:pt idx="190">
                  <c:v>471313.5094765028</c:v>
                </c:pt>
                <c:pt idx="191">
                  <c:v>468811.5087506713</c:v>
                </c:pt>
                <c:pt idx="192">
                  <c:v>473208.9717733523</c:v>
                </c:pt>
                <c:pt idx="193">
                  <c:v>471830.6576309915</c:v>
                </c:pt>
                <c:pt idx="194">
                  <c:v>472652.5862775226</c:v>
                </c:pt>
                <c:pt idx="195">
                  <c:v>473299.8741100183</c:v>
                </c:pt>
                <c:pt idx="196">
                  <c:v>474020.4935887702</c:v>
                </c:pt>
                <c:pt idx="197">
                  <c:v>471773.4540373025</c:v>
                </c:pt>
                <c:pt idx="198">
                  <c:v>468886.1691281965</c:v>
                </c:pt>
                <c:pt idx="199">
                  <c:v>472090.5705982454</c:v>
                </c:pt>
                <c:pt idx="200">
                  <c:v>474931.1092946086</c:v>
                </c:pt>
                <c:pt idx="201">
                  <c:v>474631.749005843</c:v>
                </c:pt>
                <c:pt idx="202">
                  <c:v>475064.1002025009</c:v>
                </c:pt>
                <c:pt idx="203">
                  <c:v>471856.3140950404</c:v>
                </c:pt>
                <c:pt idx="204">
                  <c:v>471242.5951194391</c:v>
                </c:pt>
                <c:pt idx="205">
                  <c:v>472006.6215898311</c:v>
                </c:pt>
                <c:pt idx="206">
                  <c:v>470595.2153981773</c:v>
                </c:pt>
                <c:pt idx="207">
                  <c:v>470367.1956492381</c:v>
                </c:pt>
                <c:pt idx="208">
                  <c:v>473049.1830973137</c:v>
                </c:pt>
                <c:pt idx="209">
                  <c:v>470718.2109632464</c:v>
                </c:pt>
                <c:pt idx="210">
                  <c:v>470070.5241176701</c:v>
                </c:pt>
                <c:pt idx="211">
                  <c:v>469985.3255416796</c:v>
                </c:pt>
                <c:pt idx="212">
                  <c:v>471644.6008079709</c:v>
                </c:pt>
                <c:pt idx="213">
                  <c:v>470927.5146751441</c:v>
                </c:pt>
                <c:pt idx="214">
                  <c:v>470582.5685644668</c:v>
                </c:pt>
                <c:pt idx="215">
                  <c:v>470346.3506733287</c:v>
                </c:pt>
                <c:pt idx="216">
                  <c:v>467726.4299834971</c:v>
                </c:pt>
                <c:pt idx="217">
                  <c:v>469320.6626629959</c:v>
                </c:pt>
                <c:pt idx="218">
                  <c:v>464246.9851500261</c:v>
                </c:pt>
                <c:pt idx="219">
                  <c:v>466057.3414667085</c:v>
                </c:pt>
                <c:pt idx="220">
                  <c:v>465529.4229562765</c:v>
                </c:pt>
                <c:pt idx="221">
                  <c:v>465276.0327344478</c:v>
                </c:pt>
                <c:pt idx="222">
                  <c:v>464390.8666253045</c:v>
                </c:pt>
                <c:pt idx="223">
                  <c:v>464493.1172865332</c:v>
                </c:pt>
                <c:pt idx="224">
                  <c:v>465114.2289608743</c:v>
                </c:pt>
                <c:pt idx="225">
                  <c:v>466690.7452959709</c:v>
                </c:pt>
                <c:pt idx="226">
                  <c:v>465045.6291498641</c:v>
                </c:pt>
                <c:pt idx="227">
                  <c:v>465362.3413861095</c:v>
                </c:pt>
                <c:pt idx="228">
                  <c:v>465901.1794765086</c:v>
                </c:pt>
                <c:pt idx="229">
                  <c:v>463137.5066131101</c:v>
                </c:pt>
                <c:pt idx="230">
                  <c:v>468327.2034928825</c:v>
                </c:pt>
                <c:pt idx="231">
                  <c:v>466529.8572373022</c:v>
                </c:pt>
                <c:pt idx="232">
                  <c:v>467894.8752277493</c:v>
                </c:pt>
                <c:pt idx="233">
                  <c:v>466989.4658871678</c:v>
                </c:pt>
                <c:pt idx="234">
                  <c:v>465824.1334091405</c:v>
                </c:pt>
                <c:pt idx="235">
                  <c:v>466891.0582263041</c:v>
                </c:pt>
                <c:pt idx="236">
                  <c:v>466999.0901582223</c:v>
                </c:pt>
                <c:pt idx="237">
                  <c:v>467591.0909643506</c:v>
                </c:pt>
                <c:pt idx="238">
                  <c:v>467820.548435752</c:v>
                </c:pt>
                <c:pt idx="239">
                  <c:v>467377.3792219132</c:v>
                </c:pt>
                <c:pt idx="240">
                  <c:v>466927.9689560924</c:v>
                </c:pt>
                <c:pt idx="241">
                  <c:v>467067.8063094936</c:v>
                </c:pt>
                <c:pt idx="242">
                  <c:v>468302.5357676216</c:v>
                </c:pt>
                <c:pt idx="243">
                  <c:v>468265.9445156674</c:v>
                </c:pt>
                <c:pt idx="244">
                  <c:v>468195.812852445</c:v>
                </c:pt>
                <c:pt idx="245">
                  <c:v>466972.7611073064</c:v>
                </c:pt>
                <c:pt idx="246">
                  <c:v>466732.6187242623</c:v>
                </c:pt>
                <c:pt idx="247">
                  <c:v>465665.7652813243</c:v>
                </c:pt>
                <c:pt idx="248">
                  <c:v>466528.8278072444</c:v>
                </c:pt>
                <c:pt idx="249">
                  <c:v>469200.7844021911</c:v>
                </c:pt>
                <c:pt idx="250">
                  <c:v>467295.6355748615</c:v>
                </c:pt>
                <c:pt idx="251">
                  <c:v>467321.6704910972</c:v>
                </c:pt>
                <c:pt idx="252">
                  <c:v>467399.5279380886</c:v>
                </c:pt>
                <c:pt idx="253">
                  <c:v>467777.3781560858</c:v>
                </c:pt>
                <c:pt idx="254">
                  <c:v>467501.0042106623</c:v>
                </c:pt>
                <c:pt idx="255">
                  <c:v>468484.7783387464</c:v>
                </c:pt>
                <c:pt idx="256">
                  <c:v>467659.6608979652</c:v>
                </c:pt>
                <c:pt idx="257">
                  <c:v>468079.513789546</c:v>
                </c:pt>
                <c:pt idx="258">
                  <c:v>467974.3254079326</c:v>
                </c:pt>
                <c:pt idx="259">
                  <c:v>468104.0219754716</c:v>
                </c:pt>
                <c:pt idx="260">
                  <c:v>467508.1746202623</c:v>
                </c:pt>
                <c:pt idx="261">
                  <c:v>465017.3560481992</c:v>
                </c:pt>
                <c:pt idx="262">
                  <c:v>467298.6469784661</c:v>
                </c:pt>
                <c:pt idx="263">
                  <c:v>468061.2752434757</c:v>
                </c:pt>
                <c:pt idx="264">
                  <c:v>468656.1742169161</c:v>
                </c:pt>
                <c:pt idx="265">
                  <c:v>468349.7933053446</c:v>
                </c:pt>
                <c:pt idx="266">
                  <c:v>467818.078509404</c:v>
                </c:pt>
                <c:pt idx="267">
                  <c:v>469538.7999929821</c:v>
                </c:pt>
                <c:pt idx="268">
                  <c:v>468314.3585473316</c:v>
                </c:pt>
                <c:pt idx="269">
                  <c:v>466509.3080366793</c:v>
                </c:pt>
                <c:pt idx="270">
                  <c:v>467380.9005302975</c:v>
                </c:pt>
                <c:pt idx="271">
                  <c:v>468183.5352199337</c:v>
                </c:pt>
                <c:pt idx="272">
                  <c:v>468727.3081640681</c:v>
                </c:pt>
                <c:pt idx="273">
                  <c:v>467780.0921407061</c:v>
                </c:pt>
                <c:pt idx="274">
                  <c:v>469757.2932269783</c:v>
                </c:pt>
                <c:pt idx="275">
                  <c:v>469476.8413172296</c:v>
                </c:pt>
                <c:pt idx="276">
                  <c:v>468659.0175354778</c:v>
                </c:pt>
                <c:pt idx="277">
                  <c:v>469166.4454468668</c:v>
                </c:pt>
                <c:pt idx="278">
                  <c:v>469018.2036973261</c:v>
                </c:pt>
                <c:pt idx="279">
                  <c:v>469270.1608454667</c:v>
                </c:pt>
                <c:pt idx="280">
                  <c:v>469394.6635350442</c:v>
                </c:pt>
                <c:pt idx="281">
                  <c:v>468741.9987961265</c:v>
                </c:pt>
                <c:pt idx="282">
                  <c:v>469141.6092726453</c:v>
                </c:pt>
                <c:pt idx="283">
                  <c:v>469140.1035638937</c:v>
                </c:pt>
                <c:pt idx="284">
                  <c:v>468120.6543984571</c:v>
                </c:pt>
                <c:pt idx="285">
                  <c:v>467163.8879564698</c:v>
                </c:pt>
                <c:pt idx="286">
                  <c:v>467836.1327175514</c:v>
                </c:pt>
                <c:pt idx="287">
                  <c:v>468562.5329701145</c:v>
                </c:pt>
                <c:pt idx="288">
                  <c:v>468484.4683246932</c:v>
                </c:pt>
                <c:pt idx="289">
                  <c:v>468911.9116109833</c:v>
                </c:pt>
                <c:pt idx="290">
                  <c:v>468664.2749442144</c:v>
                </c:pt>
                <c:pt idx="291">
                  <c:v>466662.6908266254</c:v>
                </c:pt>
                <c:pt idx="292">
                  <c:v>468220.7310351731</c:v>
                </c:pt>
                <c:pt idx="293">
                  <c:v>467696.629333801</c:v>
                </c:pt>
                <c:pt idx="294">
                  <c:v>468354.3607440335</c:v>
                </c:pt>
                <c:pt idx="295">
                  <c:v>468639.4761677798</c:v>
                </c:pt>
                <c:pt idx="296">
                  <c:v>468464.7555127277</c:v>
                </c:pt>
                <c:pt idx="297">
                  <c:v>468148.7475191054</c:v>
                </c:pt>
                <c:pt idx="298">
                  <c:v>468044.7681787933</c:v>
                </c:pt>
                <c:pt idx="299">
                  <c:v>468237.043341761</c:v>
                </c:pt>
                <c:pt idx="300">
                  <c:v>468323.9648851365</c:v>
                </c:pt>
                <c:pt idx="301">
                  <c:v>467996.9070500337</c:v>
                </c:pt>
                <c:pt idx="302">
                  <c:v>467697.3997123634</c:v>
                </c:pt>
                <c:pt idx="303">
                  <c:v>467752.4878851118</c:v>
                </c:pt>
                <c:pt idx="304">
                  <c:v>466512.6430594033</c:v>
                </c:pt>
                <c:pt idx="305">
                  <c:v>467762.5241384257</c:v>
                </c:pt>
                <c:pt idx="306">
                  <c:v>467995.5712849682</c:v>
                </c:pt>
                <c:pt idx="307">
                  <c:v>467966.1491673609</c:v>
                </c:pt>
                <c:pt idx="308">
                  <c:v>468103.9274017913</c:v>
                </c:pt>
                <c:pt idx="309">
                  <c:v>467606.6621383444</c:v>
                </c:pt>
                <c:pt idx="310">
                  <c:v>467696.6512946025</c:v>
                </c:pt>
                <c:pt idx="311">
                  <c:v>467961.2456612255</c:v>
                </c:pt>
                <c:pt idx="312">
                  <c:v>467734.0285342804</c:v>
                </c:pt>
                <c:pt idx="313">
                  <c:v>467969.9916899349</c:v>
                </c:pt>
                <c:pt idx="314">
                  <c:v>468696.4811027756</c:v>
                </c:pt>
                <c:pt idx="315">
                  <c:v>468924.6215054652</c:v>
                </c:pt>
                <c:pt idx="316">
                  <c:v>468764.5197367394</c:v>
                </c:pt>
                <c:pt idx="317">
                  <c:v>468729.7803682353</c:v>
                </c:pt>
                <c:pt idx="318">
                  <c:v>468811.9444904224</c:v>
                </c:pt>
                <c:pt idx="319">
                  <c:v>468800.1603974921</c:v>
                </c:pt>
                <c:pt idx="320">
                  <c:v>468572.7485868512</c:v>
                </c:pt>
                <c:pt idx="321">
                  <c:v>468754.247335493</c:v>
                </c:pt>
                <c:pt idx="322">
                  <c:v>467653.6089900002</c:v>
                </c:pt>
                <c:pt idx="323">
                  <c:v>469206.2804049992</c:v>
                </c:pt>
                <c:pt idx="324">
                  <c:v>467996.5649961368</c:v>
                </c:pt>
                <c:pt idx="325">
                  <c:v>469152.4106872277</c:v>
                </c:pt>
                <c:pt idx="326">
                  <c:v>469204.7376966913</c:v>
                </c:pt>
                <c:pt idx="327">
                  <c:v>468488.8198574087</c:v>
                </c:pt>
                <c:pt idx="328">
                  <c:v>468566.5267707824</c:v>
                </c:pt>
                <c:pt idx="329">
                  <c:v>468810.311701391</c:v>
                </c:pt>
                <c:pt idx="330">
                  <c:v>468959.7393422817</c:v>
                </c:pt>
                <c:pt idx="331">
                  <c:v>468973.7903551201</c:v>
                </c:pt>
                <c:pt idx="332">
                  <c:v>468853.3951888652</c:v>
                </c:pt>
                <c:pt idx="333">
                  <c:v>468836.7130900969</c:v>
                </c:pt>
                <c:pt idx="334">
                  <c:v>468781.7449285749</c:v>
                </c:pt>
                <c:pt idx="335">
                  <c:v>469222.2355388967</c:v>
                </c:pt>
                <c:pt idx="336">
                  <c:v>469241.6804804682</c:v>
                </c:pt>
                <c:pt idx="337">
                  <c:v>468977.0516905654</c:v>
                </c:pt>
                <c:pt idx="338">
                  <c:v>468608.8051792391</c:v>
                </c:pt>
                <c:pt idx="339">
                  <c:v>468878.0758018568</c:v>
                </c:pt>
                <c:pt idx="340">
                  <c:v>468156.5669694631</c:v>
                </c:pt>
                <c:pt idx="341">
                  <c:v>468343.4607972244</c:v>
                </c:pt>
                <c:pt idx="342">
                  <c:v>467959.9171671079</c:v>
                </c:pt>
                <c:pt idx="343">
                  <c:v>468625.5677049466</c:v>
                </c:pt>
                <c:pt idx="344">
                  <c:v>469036.9500508505</c:v>
                </c:pt>
                <c:pt idx="345">
                  <c:v>468745.2652009374</c:v>
                </c:pt>
                <c:pt idx="346">
                  <c:v>468717.32835656</c:v>
                </c:pt>
                <c:pt idx="347">
                  <c:v>468692.9189945782</c:v>
                </c:pt>
                <c:pt idx="348">
                  <c:v>468305.4529236326</c:v>
                </c:pt>
                <c:pt idx="349">
                  <c:v>468283.648104338</c:v>
                </c:pt>
                <c:pt idx="350">
                  <c:v>468315.9865079753</c:v>
                </c:pt>
                <c:pt idx="351">
                  <c:v>468736.3222010036</c:v>
                </c:pt>
                <c:pt idx="352">
                  <c:v>468402.6767911328</c:v>
                </c:pt>
                <c:pt idx="353">
                  <c:v>468258.8227909424</c:v>
                </c:pt>
                <c:pt idx="354">
                  <c:v>468279.3592295856</c:v>
                </c:pt>
                <c:pt idx="355">
                  <c:v>468652.0534753304</c:v>
                </c:pt>
                <c:pt idx="356">
                  <c:v>468517.9182604285</c:v>
                </c:pt>
                <c:pt idx="357">
                  <c:v>468685.8665407704</c:v>
                </c:pt>
                <c:pt idx="358">
                  <c:v>468298.7657663848</c:v>
                </c:pt>
                <c:pt idx="359">
                  <c:v>468082.7891536662</c:v>
                </c:pt>
                <c:pt idx="360">
                  <c:v>468341.6445891217</c:v>
                </c:pt>
                <c:pt idx="361">
                  <c:v>468045.7060471824</c:v>
                </c:pt>
                <c:pt idx="362">
                  <c:v>467907.4215695136</c:v>
                </c:pt>
                <c:pt idx="363">
                  <c:v>467716.0698592159</c:v>
                </c:pt>
                <c:pt idx="364">
                  <c:v>467779.9636585262</c:v>
                </c:pt>
                <c:pt idx="365">
                  <c:v>467481.6665958518</c:v>
                </c:pt>
                <c:pt idx="366">
                  <c:v>467623.403952051</c:v>
                </c:pt>
                <c:pt idx="367">
                  <c:v>467569.9719792209</c:v>
                </c:pt>
                <c:pt idx="368">
                  <c:v>467762.6195427535</c:v>
                </c:pt>
                <c:pt idx="369">
                  <c:v>467662.8638224356</c:v>
                </c:pt>
                <c:pt idx="370">
                  <c:v>467677.5586423986</c:v>
                </c:pt>
                <c:pt idx="371">
                  <c:v>467937.0959842049</c:v>
                </c:pt>
                <c:pt idx="372">
                  <c:v>467678.0509342512</c:v>
                </c:pt>
                <c:pt idx="373">
                  <c:v>467717.8076347689</c:v>
                </c:pt>
                <c:pt idx="374">
                  <c:v>467545.6518023375</c:v>
                </c:pt>
                <c:pt idx="375">
                  <c:v>467611.5384077207</c:v>
                </c:pt>
                <c:pt idx="376">
                  <c:v>467748.7791520699</c:v>
                </c:pt>
                <c:pt idx="377">
                  <c:v>467867.2156125265</c:v>
                </c:pt>
                <c:pt idx="378">
                  <c:v>467940.3143422543</c:v>
                </c:pt>
                <c:pt idx="379">
                  <c:v>467990.1485488393</c:v>
                </c:pt>
                <c:pt idx="380">
                  <c:v>467656.6383175414</c:v>
                </c:pt>
                <c:pt idx="381">
                  <c:v>467239.7188683386</c:v>
                </c:pt>
                <c:pt idx="382">
                  <c:v>467530.1704744681</c:v>
                </c:pt>
                <c:pt idx="383">
                  <c:v>467534.088541869</c:v>
                </c:pt>
                <c:pt idx="384">
                  <c:v>467577.8375003738</c:v>
                </c:pt>
                <c:pt idx="385">
                  <c:v>467674.7065045813</c:v>
                </c:pt>
                <c:pt idx="386">
                  <c:v>467863.9423367316</c:v>
                </c:pt>
                <c:pt idx="387">
                  <c:v>467826.7960808167</c:v>
                </c:pt>
                <c:pt idx="388">
                  <c:v>467700.1255447328</c:v>
                </c:pt>
                <c:pt idx="389">
                  <c:v>467571.4944240539</c:v>
                </c:pt>
                <c:pt idx="390">
                  <c:v>467442.8772543946</c:v>
                </c:pt>
                <c:pt idx="391">
                  <c:v>467700.4709907222</c:v>
                </c:pt>
                <c:pt idx="392">
                  <c:v>467462.4438611334</c:v>
                </c:pt>
                <c:pt idx="393">
                  <c:v>467693.0150059408</c:v>
                </c:pt>
                <c:pt idx="394">
                  <c:v>467291.7415370853</c:v>
                </c:pt>
                <c:pt idx="395">
                  <c:v>467506.4893010596</c:v>
                </c:pt>
                <c:pt idx="396">
                  <c:v>467539.9983955863</c:v>
                </c:pt>
                <c:pt idx="397">
                  <c:v>467488.4670263941</c:v>
                </c:pt>
                <c:pt idx="398">
                  <c:v>467334.8562938539</c:v>
                </c:pt>
                <c:pt idx="399">
                  <c:v>467558.4766466141</c:v>
                </c:pt>
                <c:pt idx="400">
                  <c:v>467630.8906722966</c:v>
                </c:pt>
                <c:pt idx="401">
                  <c:v>467645.0887758237</c:v>
                </c:pt>
                <c:pt idx="402">
                  <c:v>467806.1565564593</c:v>
                </c:pt>
                <c:pt idx="403">
                  <c:v>467769.8055599562</c:v>
                </c:pt>
                <c:pt idx="404">
                  <c:v>467839.2829953</c:v>
                </c:pt>
                <c:pt idx="405">
                  <c:v>467896.3042068908</c:v>
                </c:pt>
                <c:pt idx="406">
                  <c:v>468230.075201864</c:v>
                </c:pt>
                <c:pt idx="407">
                  <c:v>467906.2645892983</c:v>
                </c:pt>
                <c:pt idx="408">
                  <c:v>467739.2705089549</c:v>
                </c:pt>
                <c:pt idx="409">
                  <c:v>467873.7850988435</c:v>
                </c:pt>
                <c:pt idx="410">
                  <c:v>467902.4535509435</c:v>
                </c:pt>
                <c:pt idx="411">
                  <c:v>467852.842459291</c:v>
                </c:pt>
                <c:pt idx="412">
                  <c:v>467679.0680628641</c:v>
                </c:pt>
                <c:pt idx="413">
                  <c:v>467600.7146222321</c:v>
                </c:pt>
                <c:pt idx="414">
                  <c:v>467615.4683018572</c:v>
                </c:pt>
                <c:pt idx="415">
                  <c:v>467579.9735889236</c:v>
                </c:pt>
                <c:pt idx="416">
                  <c:v>467807.3474408427</c:v>
                </c:pt>
                <c:pt idx="417">
                  <c:v>467956.0429799014</c:v>
                </c:pt>
                <c:pt idx="418">
                  <c:v>467800.2006032072</c:v>
                </c:pt>
                <c:pt idx="419">
                  <c:v>467675.9738564905</c:v>
                </c:pt>
                <c:pt idx="420">
                  <c:v>467749.6053390952</c:v>
                </c:pt>
                <c:pt idx="421">
                  <c:v>467700.6160669731</c:v>
                </c:pt>
                <c:pt idx="422">
                  <c:v>467732.9017546535</c:v>
                </c:pt>
                <c:pt idx="423">
                  <c:v>467688.7605656378</c:v>
                </c:pt>
                <c:pt idx="424">
                  <c:v>467683.9263598322</c:v>
                </c:pt>
                <c:pt idx="425">
                  <c:v>467611.1425960195</c:v>
                </c:pt>
                <c:pt idx="426">
                  <c:v>467736.6556162923</c:v>
                </c:pt>
                <c:pt idx="427">
                  <c:v>467790.5853097525</c:v>
                </c:pt>
                <c:pt idx="428">
                  <c:v>467802.3402027198</c:v>
                </c:pt>
                <c:pt idx="429">
                  <c:v>468037.1321204761</c:v>
                </c:pt>
                <c:pt idx="430">
                  <c:v>467713.968624457</c:v>
                </c:pt>
                <c:pt idx="431">
                  <c:v>467565.3056910285</c:v>
                </c:pt>
                <c:pt idx="432">
                  <c:v>467622.8452753628</c:v>
                </c:pt>
                <c:pt idx="433">
                  <c:v>467601.0956790665</c:v>
                </c:pt>
                <c:pt idx="434">
                  <c:v>467574.0214943885</c:v>
                </c:pt>
                <c:pt idx="435">
                  <c:v>467420.3704863494</c:v>
                </c:pt>
                <c:pt idx="436">
                  <c:v>467526.3388893513</c:v>
                </c:pt>
                <c:pt idx="437">
                  <c:v>467559.789978903</c:v>
                </c:pt>
                <c:pt idx="438">
                  <c:v>467535.7477966992</c:v>
                </c:pt>
                <c:pt idx="439">
                  <c:v>467743.6427139862</c:v>
                </c:pt>
                <c:pt idx="440">
                  <c:v>467573.9953580645</c:v>
                </c:pt>
                <c:pt idx="441">
                  <c:v>467837.4517197406</c:v>
                </c:pt>
                <c:pt idx="442">
                  <c:v>467515.3498872046</c:v>
                </c:pt>
                <c:pt idx="443">
                  <c:v>467438.7969850197</c:v>
                </c:pt>
                <c:pt idx="444">
                  <c:v>467598.0970776899</c:v>
                </c:pt>
                <c:pt idx="445">
                  <c:v>467583.8884204951</c:v>
                </c:pt>
                <c:pt idx="446">
                  <c:v>467667.2768524312</c:v>
                </c:pt>
                <c:pt idx="447">
                  <c:v>467669.0465762629</c:v>
                </c:pt>
                <c:pt idx="448">
                  <c:v>467691.541296328</c:v>
                </c:pt>
                <c:pt idx="449">
                  <c:v>467683.7528125962</c:v>
                </c:pt>
                <c:pt idx="450">
                  <c:v>467635.1724350174</c:v>
                </c:pt>
                <c:pt idx="451">
                  <c:v>467762.9868815363</c:v>
                </c:pt>
                <c:pt idx="452">
                  <c:v>467830.5136779704</c:v>
                </c:pt>
                <c:pt idx="453">
                  <c:v>467800.0295377944</c:v>
                </c:pt>
                <c:pt idx="454">
                  <c:v>467861.6614460287</c:v>
                </c:pt>
                <c:pt idx="455">
                  <c:v>467844.8939512643</c:v>
                </c:pt>
                <c:pt idx="456">
                  <c:v>467814.7672277844</c:v>
                </c:pt>
                <c:pt idx="457">
                  <c:v>467835.6627750714</c:v>
                </c:pt>
                <c:pt idx="458">
                  <c:v>467801.4442299349</c:v>
                </c:pt>
                <c:pt idx="459">
                  <c:v>467833.9033171174</c:v>
                </c:pt>
                <c:pt idx="460">
                  <c:v>467960.9676218796</c:v>
                </c:pt>
                <c:pt idx="461">
                  <c:v>467923.2038521909</c:v>
                </c:pt>
                <c:pt idx="462">
                  <c:v>468013.6570902349</c:v>
                </c:pt>
                <c:pt idx="463">
                  <c:v>467917.3784957166</c:v>
                </c:pt>
                <c:pt idx="464">
                  <c:v>468072.5653378866</c:v>
                </c:pt>
                <c:pt idx="465">
                  <c:v>468040.953806893</c:v>
                </c:pt>
                <c:pt idx="466">
                  <c:v>468178.3934816546</c:v>
                </c:pt>
                <c:pt idx="467">
                  <c:v>468159.8229190473</c:v>
                </c:pt>
                <c:pt idx="468">
                  <c:v>468176.7574894496</c:v>
                </c:pt>
                <c:pt idx="469">
                  <c:v>468176.2097977657</c:v>
                </c:pt>
                <c:pt idx="470">
                  <c:v>468254.4541952588</c:v>
                </c:pt>
                <c:pt idx="471">
                  <c:v>468150.2473636359</c:v>
                </c:pt>
                <c:pt idx="472">
                  <c:v>468106.9005180448</c:v>
                </c:pt>
                <c:pt idx="473">
                  <c:v>468126.7367167952</c:v>
                </c:pt>
                <c:pt idx="474">
                  <c:v>468075.0946263999</c:v>
                </c:pt>
                <c:pt idx="475">
                  <c:v>468129.905464877</c:v>
                </c:pt>
                <c:pt idx="476">
                  <c:v>468028.0666963602</c:v>
                </c:pt>
                <c:pt idx="477">
                  <c:v>468111.8204013294</c:v>
                </c:pt>
                <c:pt idx="478">
                  <c:v>468100.6762129</c:v>
                </c:pt>
                <c:pt idx="479">
                  <c:v>468060.3640839224</c:v>
                </c:pt>
                <c:pt idx="480">
                  <c:v>468016.5043666658</c:v>
                </c:pt>
                <c:pt idx="481">
                  <c:v>468066.5593776872</c:v>
                </c:pt>
                <c:pt idx="482">
                  <c:v>468098.6482292027</c:v>
                </c:pt>
                <c:pt idx="483">
                  <c:v>468046.0321815136</c:v>
                </c:pt>
                <c:pt idx="484">
                  <c:v>468111.3611868454</c:v>
                </c:pt>
                <c:pt idx="485">
                  <c:v>468092.1068543072</c:v>
                </c:pt>
                <c:pt idx="486">
                  <c:v>467927.4497482904</c:v>
                </c:pt>
                <c:pt idx="487">
                  <c:v>468090.6471031848</c:v>
                </c:pt>
                <c:pt idx="488">
                  <c:v>467955.0913794925</c:v>
                </c:pt>
                <c:pt idx="489">
                  <c:v>468116.7217472602</c:v>
                </c:pt>
                <c:pt idx="490">
                  <c:v>468073.722889544</c:v>
                </c:pt>
                <c:pt idx="491">
                  <c:v>468016.7928790544</c:v>
                </c:pt>
                <c:pt idx="492">
                  <c:v>468081.5996257772</c:v>
                </c:pt>
                <c:pt idx="493">
                  <c:v>468046.889655143</c:v>
                </c:pt>
                <c:pt idx="494">
                  <c:v>468053.1655762497</c:v>
                </c:pt>
                <c:pt idx="495">
                  <c:v>468031.6359854901</c:v>
                </c:pt>
                <c:pt idx="496">
                  <c:v>468056.5163749896</c:v>
                </c:pt>
                <c:pt idx="497">
                  <c:v>468007.9965164154</c:v>
                </c:pt>
                <c:pt idx="498">
                  <c:v>468015.9998193365</c:v>
                </c:pt>
                <c:pt idx="499">
                  <c:v>468035.5301592048</c:v>
                </c:pt>
                <c:pt idx="500">
                  <c:v>468032.1193241245</c:v>
                </c:pt>
                <c:pt idx="501">
                  <c:v>468002.5296452346</c:v>
                </c:pt>
                <c:pt idx="502">
                  <c:v>468017.133218269</c:v>
                </c:pt>
                <c:pt idx="503">
                  <c:v>468002.9506021785</c:v>
                </c:pt>
                <c:pt idx="504">
                  <c:v>467998.468490047</c:v>
                </c:pt>
                <c:pt idx="505">
                  <c:v>467956.099362758</c:v>
                </c:pt>
                <c:pt idx="506">
                  <c:v>467942.2055872295</c:v>
                </c:pt>
                <c:pt idx="507">
                  <c:v>467936.7494231695</c:v>
                </c:pt>
                <c:pt idx="508">
                  <c:v>467904.473376653</c:v>
                </c:pt>
                <c:pt idx="509">
                  <c:v>467892.3946748963</c:v>
                </c:pt>
                <c:pt idx="510">
                  <c:v>467899.7261854129</c:v>
                </c:pt>
                <c:pt idx="511">
                  <c:v>467905.6785017432</c:v>
                </c:pt>
                <c:pt idx="512">
                  <c:v>467902.4875995003</c:v>
                </c:pt>
                <c:pt idx="513">
                  <c:v>467946.1750331591</c:v>
                </c:pt>
                <c:pt idx="514">
                  <c:v>467896.0602137904</c:v>
                </c:pt>
                <c:pt idx="515">
                  <c:v>467905.7009037931</c:v>
                </c:pt>
                <c:pt idx="516">
                  <c:v>467888.4664624718</c:v>
                </c:pt>
                <c:pt idx="517">
                  <c:v>467898.8467796741</c:v>
                </c:pt>
                <c:pt idx="518">
                  <c:v>467898.72659283</c:v>
                </c:pt>
                <c:pt idx="519">
                  <c:v>467857.3425599562</c:v>
                </c:pt>
                <c:pt idx="520">
                  <c:v>467865.994891524</c:v>
                </c:pt>
                <c:pt idx="521">
                  <c:v>467903.2887312153</c:v>
                </c:pt>
                <c:pt idx="522">
                  <c:v>467851.9610342795</c:v>
                </c:pt>
                <c:pt idx="523">
                  <c:v>467877.5051843572</c:v>
                </c:pt>
                <c:pt idx="524">
                  <c:v>467885.7287916463</c:v>
                </c:pt>
                <c:pt idx="525">
                  <c:v>467896.3753096267</c:v>
                </c:pt>
                <c:pt idx="526">
                  <c:v>467881.0353904511</c:v>
                </c:pt>
                <c:pt idx="527">
                  <c:v>467850.2034998061</c:v>
                </c:pt>
                <c:pt idx="528">
                  <c:v>467895.3006163964</c:v>
                </c:pt>
                <c:pt idx="529">
                  <c:v>467859.5562950472</c:v>
                </c:pt>
                <c:pt idx="530">
                  <c:v>467844.1107280063</c:v>
                </c:pt>
                <c:pt idx="531">
                  <c:v>467875.7323968773</c:v>
                </c:pt>
                <c:pt idx="532">
                  <c:v>467909.0496678305</c:v>
                </c:pt>
                <c:pt idx="533">
                  <c:v>467871.1550456712</c:v>
                </c:pt>
                <c:pt idx="534">
                  <c:v>467899.079463743</c:v>
                </c:pt>
                <c:pt idx="535">
                  <c:v>467919.4595044886</c:v>
                </c:pt>
                <c:pt idx="536">
                  <c:v>467903.4803316911</c:v>
                </c:pt>
                <c:pt idx="537">
                  <c:v>467897.9450885205</c:v>
                </c:pt>
                <c:pt idx="538">
                  <c:v>467905.4126833837</c:v>
                </c:pt>
                <c:pt idx="539">
                  <c:v>467940.7583289166</c:v>
                </c:pt>
                <c:pt idx="540">
                  <c:v>467890.8795685307</c:v>
                </c:pt>
                <c:pt idx="541">
                  <c:v>467871.6104178638</c:v>
                </c:pt>
                <c:pt idx="542">
                  <c:v>467889.5790069266</c:v>
                </c:pt>
                <c:pt idx="543">
                  <c:v>467904.5927429745</c:v>
                </c:pt>
                <c:pt idx="544">
                  <c:v>467921.7517416257</c:v>
                </c:pt>
                <c:pt idx="545">
                  <c:v>467923.3666388482</c:v>
                </c:pt>
                <c:pt idx="546">
                  <c:v>467947.7772298307</c:v>
                </c:pt>
                <c:pt idx="547">
                  <c:v>467943.1251502859</c:v>
                </c:pt>
                <c:pt idx="548">
                  <c:v>467951.8849203417</c:v>
                </c:pt>
                <c:pt idx="549">
                  <c:v>467950.4110440018</c:v>
                </c:pt>
                <c:pt idx="550">
                  <c:v>467938.4417633903</c:v>
                </c:pt>
                <c:pt idx="551">
                  <c:v>467946.0540936954</c:v>
                </c:pt>
                <c:pt idx="552">
                  <c:v>467944.9336682549</c:v>
                </c:pt>
                <c:pt idx="553">
                  <c:v>467962.1849010273</c:v>
                </c:pt>
                <c:pt idx="554">
                  <c:v>467927.1789871959</c:v>
                </c:pt>
                <c:pt idx="555">
                  <c:v>467940.7407689673</c:v>
                </c:pt>
                <c:pt idx="556">
                  <c:v>467942.2782729546</c:v>
                </c:pt>
                <c:pt idx="557">
                  <c:v>467946.7570008252</c:v>
                </c:pt>
                <c:pt idx="558">
                  <c:v>467942.1900864287</c:v>
                </c:pt>
                <c:pt idx="559">
                  <c:v>467976.6379350102</c:v>
                </c:pt>
                <c:pt idx="560">
                  <c:v>467938.4422044462</c:v>
                </c:pt>
                <c:pt idx="561">
                  <c:v>467964.1326594686</c:v>
                </c:pt>
                <c:pt idx="562">
                  <c:v>467964.996373896</c:v>
                </c:pt>
                <c:pt idx="563">
                  <c:v>467958.6005174424</c:v>
                </c:pt>
                <c:pt idx="564">
                  <c:v>467963.5806881204</c:v>
                </c:pt>
                <c:pt idx="565">
                  <c:v>467974.1056260575</c:v>
                </c:pt>
                <c:pt idx="566">
                  <c:v>467974.5942820486</c:v>
                </c:pt>
                <c:pt idx="567">
                  <c:v>467951.4256573615</c:v>
                </c:pt>
                <c:pt idx="568">
                  <c:v>467963.356737775</c:v>
                </c:pt>
                <c:pt idx="569">
                  <c:v>467939.7258360914</c:v>
                </c:pt>
                <c:pt idx="570">
                  <c:v>467962.2418744503</c:v>
                </c:pt>
                <c:pt idx="571">
                  <c:v>467929.3943148414</c:v>
                </c:pt>
                <c:pt idx="572">
                  <c:v>467951.2028794074</c:v>
                </c:pt>
                <c:pt idx="573">
                  <c:v>467950.5517059262</c:v>
                </c:pt>
                <c:pt idx="574">
                  <c:v>467955.980182884</c:v>
                </c:pt>
                <c:pt idx="575">
                  <c:v>467933.8929105266</c:v>
                </c:pt>
                <c:pt idx="576">
                  <c:v>467959.9218326721</c:v>
                </c:pt>
                <c:pt idx="577">
                  <c:v>467938.9836999105</c:v>
                </c:pt>
                <c:pt idx="578">
                  <c:v>467939.3010553553</c:v>
                </c:pt>
                <c:pt idx="579">
                  <c:v>467916.7542930375</c:v>
                </c:pt>
                <c:pt idx="580">
                  <c:v>467948.1283846585</c:v>
                </c:pt>
                <c:pt idx="581">
                  <c:v>467962.3000766764</c:v>
                </c:pt>
                <c:pt idx="582">
                  <c:v>467939.8179597654</c:v>
                </c:pt>
                <c:pt idx="583">
                  <c:v>467936.2801423295</c:v>
                </c:pt>
                <c:pt idx="584">
                  <c:v>467950.7479201735</c:v>
                </c:pt>
                <c:pt idx="585">
                  <c:v>467973.2147858897</c:v>
                </c:pt>
                <c:pt idx="586">
                  <c:v>467937.0803875795</c:v>
                </c:pt>
                <c:pt idx="587">
                  <c:v>467958.6172017028</c:v>
                </c:pt>
                <c:pt idx="588">
                  <c:v>467971.506858974</c:v>
                </c:pt>
                <c:pt idx="589">
                  <c:v>467948.3507928981</c:v>
                </c:pt>
                <c:pt idx="590">
                  <c:v>467950.0607435635</c:v>
                </c:pt>
                <c:pt idx="591">
                  <c:v>467938.6177741673</c:v>
                </c:pt>
                <c:pt idx="592">
                  <c:v>467953.2627744864</c:v>
                </c:pt>
                <c:pt idx="593">
                  <c:v>467954.1150369293</c:v>
                </c:pt>
                <c:pt idx="594">
                  <c:v>467952.6964989862</c:v>
                </c:pt>
                <c:pt idx="595">
                  <c:v>467956.8029330733</c:v>
                </c:pt>
                <c:pt idx="596">
                  <c:v>467952.7958731641</c:v>
                </c:pt>
                <c:pt idx="597">
                  <c:v>467937.7887364643</c:v>
                </c:pt>
                <c:pt idx="598">
                  <c:v>467931.7482582506</c:v>
                </c:pt>
                <c:pt idx="599">
                  <c:v>467929.5913110206</c:v>
                </c:pt>
                <c:pt idx="600">
                  <c:v>467933.8989966136</c:v>
                </c:pt>
                <c:pt idx="601">
                  <c:v>467925.466280825</c:v>
                </c:pt>
                <c:pt idx="602">
                  <c:v>467930.4845828182</c:v>
                </c:pt>
                <c:pt idx="603">
                  <c:v>467939.7455190935</c:v>
                </c:pt>
                <c:pt idx="604">
                  <c:v>467939.7897369653</c:v>
                </c:pt>
                <c:pt idx="605">
                  <c:v>467930.419256438</c:v>
                </c:pt>
                <c:pt idx="606">
                  <c:v>467932.8845248604</c:v>
                </c:pt>
                <c:pt idx="607">
                  <c:v>467932.3588707217</c:v>
                </c:pt>
                <c:pt idx="608">
                  <c:v>467931.3336347333</c:v>
                </c:pt>
                <c:pt idx="609">
                  <c:v>467940.07020395</c:v>
                </c:pt>
                <c:pt idx="610">
                  <c:v>467936.2213043041</c:v>
                </c:pt>
                <c:pt idx="611">
                  <c:v>467927.933475103</c:v>
                </c:pt>
                <c:pt idx="612">
                  <c:v>467941.0834005851</c:v>
                </c:pt>
                <c:pt idx="613">
                  <c:v>467931.0028558648</c:v>
                </c:pt>
                <c:pt idx="614">
                  <c:v>467936.695532057</c:v>
                </c:pt>
                <c:pt idx="615">
                  <c:v>467925.132236006</c:v>
                </c:pt>
                <c:pt idx="616">
                  <c:v>467931.7899231801</c:v>
                </c:pt>
                <c:pt idx="617">
                  <c:v>467934.0827771673</c:v>
                </c:pt>
                <c:pt idx="618">
                  <c:v>467935.024160155</c:v>
                </c:pt>
                <c:pt idx="619">
                  <c:v>467928.6343780693</c:v>
                </c:pt>
                <c:pt idx="620">
                  <c:v>467935.3345985475</c:v>
                </c:pt>
                <c:pt idx="621">
                  <c:v>467932.8771546252</c:v>
                </c:pt>
                <c:pt idx="622">
                  <c:v>467930.0395345745</c:v>
                </c:pt>
                <c:pt idx="623">
                  <c:v>467930.50632223</c:v>
                </c:pt>
                <c:pt idx="624">
                  <c:v>467922.2512315966</c:v>
                </c:pt>
                <c:pt idx="625">
                  <c:v>467931.3379943297</c:v>
                </c:pt>
                <c:pt idx="626">
                  <c:v>467927.5661739225</c:v>
                </c:pt>
                <c:pt idx="627">
                  <c:v>467932.7157715566</c:v>
                </c:pt>
                <c:pt idx="628">
                  <c:v>467928.122851292</c:v>
                </c:pt>
                <c:pt idx="629">
                  <c:v>467951.6010554646</c:v>
                </c:pt>
                <c:pt idx="630">
                  <c:v>467929.9568495785</c:v>
                </c:pt>
                <c:pt idx="631">
                  <c:v>467934.8603113697</c:v>
                </c:pt>
                <c:pt idx="632">
                  <c:v>467935.7020426731</c:v>
                </c:pt>
                <c:pt idx="633">
                  <c:v>467942.7260426808</c:v>
                </c:pt>
                <c:pt idx="634">
                  <c:v>467937.0837019649</c:v>
                </c:pt>
                <c:pt idx="635">
                  <c:v>467919.736356521</c:v>
                </c:pt>
                <c:pt idx="636">
                  <c:v>467931.0048796444</c:v>
                </c:pt>
                <c:pt idx="637">
                  <c:v>467933.1009821548</c:v>
                </c:pt>
                <c:pt idx="638">
                  <c:v>467936.9100098254</c:v>
                </c:pt>
                <c:pt idx="639">
                  <c:v>467927.2636618451</c:v>
                </c:pt>
                <c:pt idx="640">
                  <c:v>467940.7350227475</c:v>
                </c:pt>
                <c:pt idx="641">
                  <c:v>467936.0702581092</c:v>
                </c:pt>
                <c:pt idx="642">
                  <c:v>467932.5664316624</c:v>
                </c:pt>
                <c:pt idx="643">
                  <c:v>467932.6770890195</c:v>
                </c:pt>
                <c:pt idx="644">
                  <c:v>467936.5851016936</c:v>
                </c:pt>
                <c:pt idx="645">
                  <c:v>467935.2430940866</c:v>
                </c:pt>
                <c:pt idx="646">
                  <c:v>467935.2854377641</c:v>
                </c:pt>
                <c:pt idx="647">
                  <c:v>467936.5504355055</c:v>
                </c:pt>
                <c:pt idx="648">
                  <c:v>467945.9309219067</c:v>
                </c:pt>
                <c:pt idx="649">
                  <c:v>467946.1457655884</c:v>
                </c:pt>
                <c:pt idx="650">
                  <c:v>467944.6578058621</c:v>
                </c:pt>
                <c:pt idx="651">
                  <c:v>467948.2482436605</c:v>
                </c:pt>
                <c:pt idx="652">
                  <c:v>467945.5757327148</c:v>
                </c:pt>
                <c:pt idx="653">
                  <c:v>467947.504809914</c:v>
                </c:pt>
                <c:pt idx="654">
                  <c:v>467943.6969537006</c:v>
                </c:pt>
                <c:pt idx="655">
                  <c:v>467948.0393567933</c:v>
                </c:pt>
                <c:pt idx="656">
                  <c:v>467949.4319692184</c:v>
                </c:pt>
                <c:pt idx="657">
                  <c:v>467951.3832721477</c:v>
                </c:pt>
                <c:pt idx="658">
                  <c:v>467952.5811358418</c:v>
                </c:pt>
                <c:pt idx="659">
                  <c:v>467955.69141618</c:v>
                </c:pt>
                <c:pt idx="660">
                  <c:v>467947.7164149536</c:v>
                </c:pt>
                <c:pt idx="661">
                  <c:v>467949.8152947834</c:v>
                </c:pt>
                <c:pt idx="662">
                  <c:v>467950.1989697333</c:v>
                </c:pt>
                <c:pt idx="663">
                  <c:v>467951.8976752133</c:v>
                </c:pt>
                <c:pt idx="664">
                  <c:v>467949.1599037219</c:v>
                </c:pt>
                <c:pt idx="665">
                  <c:v>467955.2828915658</c:v>
                </c:pt>
                <c:pt idx="666">
                  <c:v>467952.8056637512</c:v>
                </c:pt>
                <c:pt idx="667">
                  <c:v>467947.2522663728</c:v>
                </c:pt>
                <c:pt idx="668">
                  <c:v>467953.7815351493</c:v>
                </c:pt>
                <c:pt idx="669">
                  <c:v>467947.5202738297</c:v>
                </c:pt>
                <c:pt idx="670">
                  <c:v>467951.0718235113</c:v>
                </c:pt>
                <c:pt idx="671">
                  <c:v>467954.2748128037</c:v>
                </c:pt>
                <c:pt idx="672">
                  <c:v>467952.2918294375</c:v>
                </c:pt>
                <c:pt idx="673">
                  <c:v>467952.0202940904</c:v>
                </c:pt>
                <c:pt idx="674">
                  <c:v>467956.3676976773</c:v>
                </c:pt>
                <c:pt idx="675">
                  <c:v>467944.5224071239</c:v>
                </c:pt>
                <c:pt idx="676">
                  <c:v>467942.644977547</c:v>
                </c:pt>
                <c:pt idx="677">
                  <c:v>467939.5961049973</c:v>
                </c:pt>
                <c:pt idx="678">
                  <c:v>467944.2709432797</c:v>
                </c:pt>
                <c:pt idx="679">
                  <c:v>467943.1529484706</c:v>
                </c:pt>
                <c:pt idx="680">
                  <c:v>467946.8699027214</c:v>
                </c:pt>
                <c:pt idx="681">
                  <c:v>467945.8746853237</c:v>
                </c:pt>
                <c:pt idx="682">
                  <c:v>467945.5478794861</c:v>
                </c:pt>
                <c:pt idx="683">
                  <c:v>467946.7660442917</c:v>
                </c:pt>
                <c:pt idx="684">
                  <c:v>467946.7784821591</c:v>
                </c:pt>
                <c:pt idx="685">
                  <c:v>467948.4272249106</c:v>
                </c:pt>
                <c:pt idx="686">
                  <c:v>467947.2882307559</c:v>
                </c:pt>
                <c:pt idx="687">
                  <c:v>467941.6818033899</c:v>
                </c:pt>
                <c:pt idx="688">
                  <c:v>467947.4449504105</c:v>
                </c:pt>
                <c:pt idx="689">
                  <c:v>467949.8644249841</c:v>
                </c:pt>
                <c:pt idx="690">
                  <c:v>467944.4906251921</c:v>
                </c:pt>
                <c:pt idx="691">
                  <c:v>467944.0229415541</c:v>
                </c:pt>
                <c:pt idx="692">
                  <c:v>467944.9112855345</c:v>
                </c:pt>
                <c:pt idx="693">
                  <c:v>467944.4689018957</c:v>
                </c:pt>
                <c:pt idx="694">
                  <c:v>467946.8887450543</c:v>
                </c:pt>
                <c:pt idx="695">
                  <c:v>467944.9365633105</c:v>
                </c:pt>
                <c:pt idx="696">
                  <c:v>467942.2242671933</c:v>
                </c:pt>
                <c:pt idx="697">
                  <c:v>467944.6405690096</c:v>
                </c:pt>
                <c:pt idx="698">
                  <c:v>467943.5795677323</c:v>
                </c:pt>
                <c:pt idx="699">
                  <c:v>467941.0195289025</c:v>
                </c:pt>
                <c:pt idx="700">
                  <c:v>467943.2982243057</c:v>
                </c:pt>
                <c:pt idx="701">
                  <c:v>467945.5239236406</c:v>
                </c:pt>
                <c:pt idx="702">
                  <c:v>467943.4170788275</c:v>
                </c:pt>
                <c:pt idx="703">
                  <c:v>467943.0003384231</c:v>
                </c:pt>
                <c:pt idx="704">
                  <c:v>467942.7488399101</c:v>
                </c:pt>
                <c:pt idx="705">
                  <c:v>467943.3036690598</c:v>
                </c:pt>
                <c:pt idx="706">
                  <c:v>467943.0611430499</c:v>
                </c:pt>
                <c:pt idx="707">
                  <c:v>467942.7507982999</c:v>
                </c:pt>
                <c:pt idx="708">
                  <c:v>467941.5494496665</c:v>
                </c:pt>
                <c:pt idx="709">
                  <c:v>467943.0727859119</c:v>
                </c:pt>
                <c:pt idx="710">
                  <c:v>467940.9916297105</c:v>
                </c:pt>
                <c:pt idx="711">
                  <c:v>467937.5949864997</c:v>
                </c:pt>
                <c:pt idx="712">
                  <c:v>467938.0081759593</c:v>
                </c:pt>
                <c:pt idx="713">
                  <c:v>467937.0594745135</c:v>
                </c:pt>
                <c:pt idx="714">
                  <c:v>467936.6815286787</c:v>
                </c:pt>
                <c:pt idx="715">
                  <c:v>467938.9924352383</c:v>
                </c:pt>
                <c:pt idx="716">
                  <c:v>467939.9396342838</c:v>
                </c:pt>
                <c:pt idx="717">
                  <c:v>467936.4898122841</c:v>
                </c:pt>
                <c:pt idx="718">
                  <c:v>467934.2915981947</c:v>
                </c:pt>
                <c:pt idx="719">
                  <c:v>467933.3097756449</c:v>
                </c:pt>
                <c:pt idx="720">
                  <c:v>467931.2708788909</c:v>
                </c:pt>
                <c:pt idx="721">
                  <c:v>467933.9747250193</c:v>
                </c:pt>
                <c:pt idx="722">
                  <c:v>467934.2709531357</c:v>
                </c:pt>
                <c:pt idx="723">
                  <c:v>467934.2569982631</c:v>
                </c:pt>
                <c:pt idx="724">
                  <c:v>467937.0977554388</c:v>
                </c:pt>
                <c:pt idx="725">
                  <c:v>467939.186037269</c:v>
                </c:pt>
                <c:pt idx="726">
                  <c:v>467935.4579192047</c:v>
                </c:pt>
                <c:pt idx="727">
                  <c:v>467939.4450268687</c:v>
                </c:pt>
                <c:pt idx="728">
                  <c:v>467937.3363009901</c:v>
                </c:pt>
                <c:pt idx="729">
                  <c:v>467937.0295997765</c:v>
                </c:pt>
                <c:pt idx="730">
                  <c:v>467937.6519627208</c:v>
                </c:pt>
                <c:pt idx="731">
                  <c:v>467937.4036377624</c:v>
                </c:pt>
                <c:pt idx="732">
                  <c:v>467936.1070303759</c:v>
                </c:pt>
                <c:pt idx="733">
                  <c:v>467937.5984344083</c:v>
                </c:pt>
                <c:pt idx="734">
                  <c:v>467940.0206448878</c:v>
                </c:pt>
                <c:pt idx="735">
                  <c:v>467938.6104044993</c:v>
                </c:pt>
                <c:pt idx="736">
                  <c:v>467941.6237871295</c:v>
                </c:pt>
                <c:pt idx="737">
                  <c:v>467939.8823183555</c:v>
                </c:pt>
                <c:pt idx="738">
                  <c:v>467940.3850657321</c:v>
                </c:pt>
                <c:pt idx="739">
                  <c:v>467939.6516142363</c:v>
                </c:pt>
                <c:pt idx="740">
                  <c:v>467941.6013197455</c:v>
                </c:pt>
                <c:pt idx="741">
                  <c:v>467938.2733478194</c:v>
                </c:pt>
                <c:pt idx="742">
                  <c:v>467941.5567543609</c:v>
                </c:pt>
                <c:pt idx="743">
                  <c:v>467941.1724371942</c:v>
                </c:pt>
                <c:pt idx="744">
                  <c:v>467938.8721199953</c:v>
                </c:pt>
                <c:pt idx="745">
                  <c:v>467938.7385396729</c:v>
                </c:pt>
                <c:pt idx="746">
                  <c:v>467940.3459524132</c:v>
                </c:pt>
                <c:pt idx="747">
                  <c:v>467939.7780464094</c:v>
                </c:pt>
                <c:pt idx="748">
                  <c:v>467940.9947079911</c:v>
                </c:pt>
                <c:pt idx="749">
                  <c:v>467938.0896393829</c:v>
                </c:pt>
                <c:pt idx="750">
                  <c:v>467940.5040509409</c:v>
                </c:pt>
                <c:pt idx="751">
                  <c:v>467938.7122673852</c:v>
                </c:pt>
                <c:pt idx="752">
                  <c:v>467939.682817015</c:v>
                </c:pt>
                <c:pt idx="753">
                  <c:v>467937.825942861</c:v>
                </c:pt>
                <c:pt idx="754">
                  <c:v>467938.1657520123</c:v>
                </c:pt>
                <c:pt idx="755">
                  <c:v>467937.6828855667</c:v>
                </c:pt>
                <c:pt idx="756">
                  <c:v>467937.2605534963</c:v>
                </c:pt>
                <c:pt idx="757">
                  <c:v>467937.3187921145</c:v>
                </c:pt>
                <c:pt idx="758">
                  <c:v>467937.4244371329</c:v>
                </c:pt>
                <c:pt idx="759">
                  <c:v>467937.2178018875</c:v>
                </c:pt>
                <c:pt idx="760">
                  <c:v>467938.0589413423</c:v>
                </c:pt>
                <c:pt idx="761">
                  <c:v>467937.6704509883</c:v>
                </c:pt>
                <c:pt idx="762">
                  <c:v>467937.4793620994</c:v>
                </c:pt>
                <c:pt idx="763">
                  <c:v>467938.0659664028</c:v>
                </c:pt>
                <c:pt idx="764">
                  <c:v>467938.0355915891</c:v>
                </c:pt>
                <c:pt idx="765">
                  <c:v>467937.974362565</c:v>
                </c:pt>
                <c:pt idx="766">
                  <c:v>467938.1290247301</c:v>
                </c:pt>
                <c:pt idx="767">
                  <c:v>467936.4250492668</c:v>
                </c:pt>
                <c:pt idx="768">
                  <c:v>467938.9753780576</c:v>
                </c:pt>
                <c:pt idx="769">
                  <c:v>467937.7924818733</c:v>
                </c:pt>
                <c:pt idx="770">
                  <c:v>467938.1965726053</c:v>
                </c:pt>
                <c:pt idx="771">
                  <c:v>467937.7168278748</c:v>
                </c:pt>
                <c:pt idx="772">
                  <c:v>467938.6784842908</c:v>
                </c:pt>
                <c:pt idx="773">
                  <c:v>467938.2361073547</c:v>
                </c:pt>
                <c:pt idx="774">
                  <c:v>467937.894739028</c:v>
                </c:pt>
                <c:pt idx="775">
                  <c:v>467939.4501589997</c:v>
                </c:pt>
                <c:pt idx="776">
                  <c:v>467938.4722976622</c:v>
                </c:pt>
                <c:pt idx="777">
                  <c:v>467936.9231056637</c:v>
                </c:pt>
                <c:pt idx="778">
                  <c:v>467938.1156134609</c:v>
                </c:pt>
                <c:pt idx="779">
                  <c:v>467938.9623517404</c:v>
                </c:pt>
                <c:pt idx="780">
                  <c:v>467937.9470319851</c:v>
                </c:pt>
                <c:pt idx="781">
                  <c:v>467936.6764819155</c:v>
                </c:pt>
                <c:pt idx="782">
                  <c:v>467934.8036239776</c:v>
                </c:pt>
                <c:pt idx="783">
                  <c:v>467936.8483697303</c:v>
                </c:pt>
                <c:pt idx="784">
                  <c:v>467937.5408061569</c:v>
                </c:pt>
                <c:pt idx="785">
                  <c:v>467936.4059742024</c:v>
                </c:pt>
                <c:pt idx="786">
                  <c:v>467935.3166179642</c:v>
                </c:pt>
                <c:pt idx="787">
                  <c:v>467936.7982854336</c:v>
                </c:pt>
                <c:pt idx="788">
                  <c:v>467935.8670993139</c:v>
                </c:pt>
                <c:pt idx="789">
                  <c:v>467936.7553211837</c:v>
                </c:pt>
                <c:pt idx="790">
                  <c:v>467935.9624939301</c:v>
                </c:pt>
                <c:pt idx="791">
                  <c:v>467936.5657297086</c:v>
                </c:pt>
                <c:pt idx="792">
                  <c:v>467938.4876846173</c:v>
                </c:pt>
                <c:pt idx="793">
                  <c:v>467936.3620020246</c:v>
                </c:pt>
                <c:pt idx="794">
                  <c:v>467937.1038194585</c:v>
                </c:pt>
                <c:pt idx="795">
                  <c:v>467936.5428347038</c:v>
                </c:pt>
                <c:pt idx="796">
                  <c:v>467937.0114418945</c:v>
                </c:pt>
                <c:pt idx="797">
                  <c:v>467937.0172467042</c:v>
                </c:pt>
                <c:pt idx="798">
                  <c:v>467937.1403035768</c:v>
                </c:pt>
                <c:pt idx="799">
                  <c:v>467937.5732954153</c:v>
                </c:pt>
                <c:pt idx="800">
                  <c:v>467937.1346367905</c:v>
                </c:pt>
                <c:pt idx="801">
                  <c:v>467937.8500347681</c:v>
                </c:pt>
                <c:pt idx="802">
                  <c:v>467936.9844337237</c:v>
                </c:pt>
                <c:pt idx="803">
                  <c:v>467937.4390217663</c:v>
                </c:pt>
                <c:pt idx="804">
                  <c:v>467937.1765419817</c:v>
                </c:pt>
                <c:pt idx="805">
                  <c:v>467936.6818013382</c:v>
                </c:pt>
                <c:pt idx="806">
                  <c:v>467937.0617699394</c:v>
                </c:pt>
                <c:pt idx="807">
                  <c:v>467935.9171257947</c:v>
                </c:pt>
                <c:pt idx="808">
                  <c:v>467936.0179695955</c:v>
                </c:pt>
                <c:pt idx="809">
                  <c:v>467936.9218142028</c:v>
                </c:pt>
                <c:pt idx="810">
                  <c:v>467936.6473638843</c:v>
                </c:pt>
                <c:pt idx="811">
                  <c:v>467936.7656135944</c:v>
                </c:pt>
                <c:pt idx="812">
                  <c:v>467936.5485111836</c:v>
                </c:pt>
                <c:pt idx="813">
                  <c:v>467936.4026344799</c:v>
                </c:pt>
                <c:pt idx="814">
                  <c:v>467936.5270680723</c:v>
                </c:pt>
                <c:pt idx="815">
                  <c:v>467936.4776147915</c:v>
                </c:pt>
                <c:pt idx="816">
                  <c:v>467936.5611432344</c:v>
                </c:pt>
                <c:pt idx="817">
                  <c:v>467936.0892859403</c:v>
                </c:pt>
                <c:pt idx="818">
                  <c:v>467936.2368115985</c:v>
                </c:pt>
                <c:pt idx="819">
                  <c:v>467936.7627938177</c:v>
                </c:pt>
                <c:pt idx="820">
                  <c:v>467936.2569972076</c:v>
                </c:pt>
                <c:pt idx="821">
                  <c:v>467936.1146689589</c:v>
                </c:pt>
                <c:pt idx="822">
                  <c:v>467935.709468241</c:v>
                </c:pt>
                <c:pt idx="823">
                  <c:v>467935.5815704922</c:v>
                </c:pt>
                <c:pt idx="824">
                  <c:v>467935.7958652964</c:v>
                </c:pt>
                <c:pt idx="825">
                  <c:v>467936.0613690485</c:v>
                </c:pt>
                <c:pt idx="826">
                  <c:v>467935.7899719273</c:v>
                </c:pt>
                <c:pt idx="827">
                  <c:v>467935.3389912776</c:v>
                </c:pt>
                <c:pt idx="828">
                  <c:v>467935.9067760719</c:v>
                </c:pt>
                <c:pt idx="829">
                  <c:v>467935.2802085622</c:v>
                </c:pt>
                <c:pt idx="830">
                  <c:v>467935.2322070522</c:v>
                </c:pt>
                <c:pt idx="831">
                  <c:v>467934.7269685719</c:v>
                </c:pt>
                <c:pt idx="832">
                  <c:v>467935.0577612141</c:v>
                </c:pt>
                <c:pt idx="833">
                  <c:v>467936.0400956309</c:v>
                </c:pt>
                <c:pt idx="834">
                  <c:v>467935.7386980455</c:v>
                </c:pt>
                <c:pt idx="835">
                  <c:v>467935.0346074197</c:v>
                </c:pt>
                <c:pt idx="836">
                  <c:v>467936.1105566056</c:v>
                </c:pt>
                <c:pt idx="837">
                  <c:v>467935.9337201274</c:v>
                </c:pt>
                <c:pt idx="838">
                  <c:v>467935.8992184539</c:v>
                </c:pt>
                <c:pt idx="839">
                  <c:v>467936.2186178602</c:v>
                </c:pt>
                <c:pt idx="840">
                  <c:v>467935.8408454224</c:v>
                </c:pt>
                <c:pt idx="841">
                  <c:v>467936.539981492</c:v>
                </c:pt>
                <c:pt idx="842">
                  <c:v>467935.8403364299</c:v>
                </c:pt>
                <c:pt idx="843">
                  <c:v>467936.2701766241</c:v>
                </c:pt>
                <c:pt idx="844">
                  <c:v>467936.0132649491</c:v>
                </c:pt>
                <c:pt idx="845">
                  <c:v>467936.3593367905</c:v>
                </c:pt>
                <c:pt idx="846">
                  <c:v>467936.4186207337</c:v>
                </c:pt>
                <c:pt idx="847">
                  <c:v>467935.8828477925</c:v>
                </c:pt>
                <c:pt idx="848">
                  <c:v>467935.7615751018</c:v>
                </c:pt>
                <c:pt idx="849">
                  <c:v>467936.53970821</c:v>
                </c:pt>
                <c:pt idx="850">
                  <c:v>467935.7570302607</c:v>
                </c:pt>
                <c:pt idx="851">
                  <c:v>467936.1420607468</c:v>
                </c:pt>
                <c:pt idx="852">
                  <c:v>467935.5195986038</c:v>
                </c:pt>
                <c:pt idx="853">
                  <c:v>467934.7828552474</c:v>
                </c:pt>
                <c:pt idx="854">
                  <c:v>467936.1359298758</c:v>
                </c:pt>
                <c:pt idx="855">
                  <c:v>467935.9353996419</c:v>
                </c:pt>
                <c:pt idx="856">
                  <c:v>467935.7232154864</c:v>
                </c:pt>
                <c:pt idx="857">
                  <c:v>467935.8210647516</c:v>
                </c:pt>
                <c:pt idx="858">
                  <c:v>467935.818600833</c:v>
                </c:pt>
                <c:pt idx="859">
                  <c:v>467935.9388619473</c:v>
                </c:pt>
                <c:pt idx="860">
                  <c:v>467935.8128679587</c:v>
                </c:pt>
                <c:pt idx="861">
                  <c:v>467935.7780637693</c:v>
                </c:pt>
                <c:pt idx="862">
                  <c:v>467936.0663605836</c:v>
                </c:pt>
                <c:pt idx="863">
                  <c:v>467935.6866818779</c:v>
                </c:pt>
                <c:pt idx="864">
                  <c:v>467935.5469940786</c:v>
                </c:pt>
                <c:pt idx="865">
                  <c:v>467935.5597106974</c:v>
                </c:pt>
                <c:pt idx="866">
                  <c:v>467935.5357492653</c:v>
                </c:pt>
                <c:pt idx="867">
                  <c:v>467935.5893079272</c:v>
                </c:pt>
                <c:pt idx="868">
                  <c:v>467935.8237586103</c:v>
                </c:pt>
                <c:pt idx="869">
                  <c:v>467936.0092746255</c:v>
                </c:pt>
                <c:pt idx="870">
                  <c:v>467935.6570711925</c:v>
                </c:pt>
                <c:pt idx="871">
                  <c:v>467935.864869468</c:v>
                </c:pt>
                <c:pt idx="872">
                  <c:v>467935.8779337485</c:v>
                </c:pt>
                <c:pt idx="873">
                  <c:v>467935.8513161427</c:v>
                </c:pt>
                <c:pt idx="874">
                  <c:v>467936.3074289202</c:v>
                </c:pt>
                <c:pt idx="875">
                  <c:v>467935.8568166022</c:v>
                </c:pt>
                <c:pt idx="876">
                  <c:v>467935.801747251</c:v>
                </c:pt>
                <c:pt idx="877">
                  <c:v>467935.8560541598</c:v>
                </c:pt>
                <c:pt idx="878">
                  <c:v>467935.9067974975</c:v>
                </c:pt>
                <c:pt idx="879">
                  <c:v>467935.6729080799</c:v>
                </c:pt>
                <c:pt idx="880">
                  <c:v>467935.9320209502</c:v>
                </c:pt>
                <c:pt idx="881">
                  <c:v>467935.8391400445</c:v>
                </c:pt>
                <c:pt idx="882">
                  <c:v>467935.9207810511</c:v>
                </c:pt>
                <c:pt idx="883">
                  <c:v>467935.7924033301</c:v>
                </c:pt>
                <c:pt idx="884">
                  <c:v>467936.1806350853</c:v>
                </c:pt>
                <c:pt idx="885">
                  <c:v>467935.7555029665</c:v>
                </c:pt>
                <c:pt idx="886">
                  <c:v>467935.6797463126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Main!$G$2:$G$888</c:f>
              <c:numCache>
                <c:formatCode>General</c:formatCode>
                <c:ptCount val="887"/>
                <c:pt idx="0">
                  <c:v>796561.176162279</c:v>
                </c:pt>
                <c:pt idx="1">
                  <c:v>2777500.322105237</c:v>
                </c:pt>
                <c:pt idx="2">
                  <c:v>2643902.042660837</c:v>
                </c:pt>
                <c:pt idx="3">
                  <c:v>2544453.465432931</c:v>
                </c:pt>
                <c:pt idx="4">
                  <c:v>2515179.761819699</c:v>
                </c:pt>
                <c:pt idx="5">
                  <c:v>2465560.38447396</c:v>
                </c:pt>
                <c:pt idx="6">
                  <c:v>2439124.485340328</c:v>
                </c:pt>
                <c:pt idx="7">
                  <c:v>2390711.81143732</c:v>
                </c:pt>
                <c:pt idx="8">
                  <c:v>2364882.434387159</c:v>
                </c:pt>
                <c:pt idx="9">
                  <c:v>2316209.532950527</c:v>
                </c:pt>
                <c:pt idx="10">
                  <c:v>2290393.481845062</c:v>
                </c:pt>
                <c:pt idx="11">
                  <c:v>2241081.986986294</c:v>
                </c:pt>
                <c:pt idx="12">
                  <c:v>2215066.290796224</c:v>
                </c:pt>
                <c:pt idx="13">
                  <c:v>2165007.989778754</c:v>
                </c:pt>
                <c:pt idx="14">
                  <c:v>2138703.585169156</c:v>
                </c:pt>
                <c:pt idx="15">
                  <c:v>2087874.608147</c:v>
                </c:pt>
                <c:pt idx="16">
                  <c:v>2061239.437228321</c:v>
                </c:pt>
                <c:pt idx="17">
                  <c:v>2009642.388128032</c:v>
                </c:pt>
                <c:pt idx="18">
                  <c:v>1982652.645672006</c:v>
                </c:pt>
                <c:pt idx="19">
                  <c:v>1930294.909417926</c:v>
                </c:pt>
                <c:pt idx="20">
                  <c:v>1902932.447283967</c:v>
                </c:pt>
                <c:pt idx="21">
                  <c:v>1849816.771446539</c:v>
                </c:pt>
                <c:pt idx="22">
                  <c:v>1821162.601439301</c:v>
                </c:pt>
                <c:pt idx="23">
                  <c:v>1765483.820652162</c:v>
                </c:pt>
                <c:pt idx="24">
                  <c:v>1735414.022380115</c:v>
                </c:pt>
                <c:pt idx="25">
                  <c:v>1676978.574359146</c:v>
                </c:pt>
                <c:pt idx="26">
                  <c:v>1568362.379628614</c:v>
                </c:pt>
                <c:pt idx="27">
                  <c:v>1516928.039239531</c:v>
                </c:pt>
                <c:pt idx="28">
                  <c:v>1474212.713602181</c:v>
                </c:pt>
                <c:pt idx="29">
                  <c:v>1467153.081768418</c:v>
                </c:pt>
                <c:pt idx="30">
                  <c:v>1466748.605571323</c:v>
                </c:pt>
                <c:pt idx="31">
                  <c:v>1444397.72097723</c:v>
                </c:pt>
                <c:pt idx="32">
                  <c:v>1443826.614710213</c:v>
                </c:pt>
                <c:pt idx="33">
                  <c:v>1423661.312201469</c:v>
                </c:pt>
                <c:pt idx="34">
                  <c:v>1422974.886804275</c:v>
                </c:pt>
                <c:pt idx="35">
                  <c:v>1402686.900322538</c:v>
                </c:pt>
                <c:pt idx="36">
                  <c:v>1401914.574344137</c:v>
                </c:pt>
                <c:pt idx="37">
                  <c:v>1381285.656566889</c:v>
                </c:pt>
                <c:pt idx="38">
                  <c:v>1380444.579190037</c:v>
                </c:pt>
                <c:pt idx="39">
                  <c:v>1359395.745828005</c:v>
                </c:pt>
                <c:pt idx="40">
                  <c:v>1358497.475553198</c:v>
                </c:pt>
                <c:pt idx="41">
                  <c:v>1337030.402138619</c:v>
                </c:pt>
                <c:pt idx="42">
                  <c:v>1336090.210908247</c:v>
                </c:pt>
                <c:pt idx="43">
                  <c:v>1314299.439835331</c:v>
                </c:pt>
                <c:pt idx="44">
                  <c:v>1313330.050349931</c:v>
                </c:pt>
                <c:pt idx="45">
                  <c:v>1291325.913387362</c:v>
                </c:pt>
                <c:pt idx="46">
                  <c:v>1290250.727160821</c:v>
                </c:pt>
                <c:pt idx="47">
                  <c:v>1268248.697961565</c:v>
                </c:pt>
                <c:pt idx="48">
                  <c:v>1267132.050380994</c:v>
                </c:pt>
                <c:pt idx="49">
                  <c:v>1245576.420653039</c:v>
                </c:pt>
                <c:pt idx="50">
                  <c:v>1240175.033991432</c:v>
                </c:pt>
                <c:pt idx="51">
                  <c:v>1200185.837907229</c:v>
                </c:pt>
                <c:pt idx="52">
                  <c:v>1177232.399118022</c:v>
                </c:pt>
                <c:pt idx="53">
                  <c:v>1159036.120062506</c:v>
                </c:pt>
                <c:pt idx="54">
                  <c:v>1138887.311354082</c:v>
                </c:pt>
                <c:pt idx="55">
                  <c:v>1134555.758342959</c:v>
                </c:pt>
                <c:pt idx="56">
                  <c:v>1136319.127056799</c:v>
                </c:pt>
                <c:pt idx="57">
                  <c:v>1131976.391645877</c:v>
                </c:pt>
                <c:pt idx="58">
                  <c:v>1132823.134164275</c:v>
                </c:pt>
                <c:pt idx="59">
                  <c:v>1119346.16503331</c:v>
                </c:pt>
                <c:pt idx="60">
                  <c:v>1114985.610976444</c:v>
                </c:pt>
                <c:pt idx="61">
                  <c:v>1115236.304823712</c:v>
                </c:pt>
                <c:pt idx="62">
                  <c:v>1106447.652869749</c:v>
                </c:pt>
                <c:pt idx="63">
                  <c:v>1106707.410340484</c:v>
                </c:pt>
                <c:pt idx="64">
                  <c:v>1095672.932534666</c:v>
                </c:pt>
                <c:pt idx="65">
                  <c:v>1084219.788173255</c:v>
                </c:pt>
                <c:pt idx="66">
                  <c:v>1079323.926568293</c:v>
                </c:pt>
                <c:pt idx="67">
                  <c:v>1079560.427224575</c:v>
                </c:pt>
                <c:pt idx="68">
                  <c:v>1068722.989268727</c:v>
                </c:pt>
                <c:pt idx="69">
                  <c:v>1056851.384109783</c:v>
                </c:pt>
                <c:pt idx="70">
                  <c:v>1052035.478862363</c:v>
                </c:pt>
                <c:pt idx="71">
                  <c:v>1052128.496238984</c:v>
                </c:pt>
                <c:pt idx="72">
                  <c:v>1041536.020787806</c:v>
                </c:pt>
                <c:pt idx="73">
                  <c:v>1030439.341676304</c:v>
                </c:pt>
                <c:pt idx="74">
                  <c:v>1025996.093182287</c:v>
                </c:pt>
                <c:pt idx="75">
                  <c:v>1024610.324426697</c:v>
                </c:pt>
                <c:pt idx="76">
                  <c:v>1007793.557435635</c:v>
                </c:pt>
                <c:pt idx="77">
                  <c:v>997187.8299702615</c:v>
                </c:pt>
                <c:pt idx="78">
                  <c:v>988008.4860986372</c:v>
                </c:pt>
                <c:pt idx="79">
                  <c:v>977883.8468374969</c:v>
                </c:pt>
                <c:pt idx="80">
                  <c:v>972748.5815683022</c:v>
                </c:pt>
                <c:pt idx="81">
                  <c:v>973458.8379440798</c:v>
                </c:pt>
                <c:pt idx="82">
                  <c:v>969930.1381377659</c:v>
                </c:pt>
                <c:pt idx="83">
                  <c:v>970590.8089837359</c:v>
                </c:pt>
                <c:pt idx="84">
                  <c:v>967203.628795704</c:v>
                </c:pt>
                <c:pt idx="85">
                  <c:v>968164.6568022255</c:v>
                </c:pt>
                <c:pt idx="86">
                  <c:v>959817.3007332708</c:v>
                </c:pt>
                <c:pt idx="87">
                  <c:v>954088.3382174702</c:v>
                </c:pt>
                <c:pt idx="88">
                  <c:v>953072.0676029499</c:v>
                </c:pt>
                <c:pt idx="89">
                  <c:v>952636.8157734418</c:v>
                </c:pt>
                <c:pt idx="90">
                  <c:v>943330.3619930461</c:v>
                </c:pt>
                <c:pt idx="91">
                  <c:v>939511.0290423367</c:v>
                </c:pt>
                <c:pt idx="92">
                  <c:v>940373.3694066718</c:v>
                </c:pt>
                <c:pt idx="93">
                  <c:v>936902.0619775202</c:v>
                </c:pt>
                <c:pt idx="94">
                  <c:v>936561.3329431762</c:v>
                </c:pt>
                <c:pt idx="95">
                  <c:v>927602.9594540622</c:v>
                </c:pt>
                <c:pt idx="96">
                  <c:v>924224.2266099999</c:v>
                </c:pt>
                <c:pt idx="97">
                  <c:v>924883.8713876135</c:v>
                </c:pt>
                <c:pt idx="98">
                  <c:v>917601.5591667519</c:v>
                </c:pt>
                <c:pt idx="99">
                  <c:v>912036.9412349106</c:v>
                </c:pt>
                <c:pt idx="100">
                  <c:v>908136.0827616507</c:v>
                </c:pt>
                <c:pt idx="101">
                  <c:v>899641.3365683841</c:v>
                </c:pt>
                <c:pt idx="102">
                  <c:v>893819.0124636883</c:v>
                </c:pt>
                <c:pt idx="103">
                  <c:v>888890.4029367069</c:v>
                </c:pt>
                <c:pt idx="104">
                  <c:v>882702.8124863189</c:v>
                </c:pt>
                <c:pt idx="105">
                  <c:v>879827.6953223924</c:v>
                </c:pt>
                <c:pt idx="106">
                  <c:v>879859.6463073951</c:v>
                </c:pt>
                <c:pt idx="107">
                  <c:v>877366.0622144873</c:v>
                </c:pt>
                <c:pt idx="108">
                  <c:v>877341.1120424952</c:v>
                </c:pt>
                <c:pt idx="109">
                  <c:v>874712.0381796083</c:v>
                </c:pt>
                <c:pt idx="110">
                  <c:v>874582.5992598603</c:v>
                </c:pt>
                <c:pt idx="111">
                  <c:v>869618.1823334482</c:v>
                </c:pt>
                <c:pt idx="112">
                  <c:v>866039.7665548252</c:v>
                </c:pt>
                <c:pt idx="113">
                  <c:v>863579.1336233055</c:v>
                </c:pt>
                <c:pt idx="114">
                  <c:v>863550.1055469901</c:v>
                </c:pt>
                <c:pt idx="115">
                  <c:v>858026.2488501989</c:v>
                </c:pt>
                <c:pt idx="116">
                  <c:v>855965.8684306414</c:v>
                </c:pt>
                <c:pt idx="117">
                  <c:v>855888.3656865329</c:v>
                </c:pt>
                <c:pt idx="118">
                  <c:v>853704.8046736807</c:v>
                </c:pt>
                <c:pt idx="119">
                  <c:v>853865.2463143638</c:v>
                </c:pt>
                <c:pt idx="120">
                  <c:v>848381.0566894854</c:v>
                </c:pt>
                <c:pt idx="121">
                  <c:v>846737.6507528537</c:v>
                </c:pt>
                <c:pt idx="122">
                  <c:v>846531.3942421548</c:v>
                </c:pt>
                <c:pt idx="123">
                  <c:v>842709.6430923699</c:v>
                </c:pt>
                <c:pt idx="124">
                  <c:v>840116.9277028886</c:v>
                </c:pt>
                <c:pt idx="125">
                  <c:v>838157.153513247</c:v>
                </c:pt>
                <c:pt idx="126">
                  <c:v>838077.8868847365</c:v>
                </c:pt>
                <c:pt idx="127">
                  <c:v>832840.3942244038</c:v>
                </c:pt>
                <c:pt idx="128">
                  <c:v>829972.5885961966</c:v>
                </c:pt>
                <c:pt idx="129">
                  <c:v>825068.3928993937</c:v>
                </c:pt>
                <c:pt idx="130">
                  <c:v>822917.8628290694</c:v>
                </c:pt>
                <c:pt idx="131">
                  <c:v>822990.5287813555</c:v>
                </c:pt>
                <c:pt idx="132">
                  <c:v>821404.7984023294</c:v>
                </c:pt>
                <c:pt idx="133">
                  <c:v>821486.0718668862</c:v>
                </c:pt>
                <c:pt idx="134">
                  <c:v>819788.4143701628</c:v>
                </c:pt>
                <c:pt idx="135">
                  <c:v>819918.4927624607</c:v>
                </c:pt>
                <c:pt idx="136">
                  <c:v>816976.8044521352</c:v>
                </c:pt>
                <c:pt idx="137">
                  <c:v>814882.208372016</c:v>
                </c:pt>
                <c:pt idx="138">
                  <c:v>813994.7558198667</c:v>
                </c:pt>
                <c:pt idx="139">
                  <c:v>814261.511155735</c:v>
                </c:pt>
                <c:pt idx="140">
                  <c:v>810477.6454324757</c:v>
                </c:pt>
                <c:pt idx="141">
                  <c:v>809141.3766357433</c:v>
                </c:pt>
                <c:pt idx="142">
                  <c:v>809363.8225622962</c:v>
                </c:pt>
                <c:pt idx="143">
                  <c:v>807723.6172577332</c:v>
                </c:pt>
                <c:pt idx="144">
                  <c:v>807867.7636406258</c:v>
                </c:pt>
                <c:pt idx="145">
                  <c:v>804197.3188201545</c:v>
                </c:pt>
                <c:pt idx="146">
                  <c:v>802821.6557759229</c:v>
                </c:pt>
                <c:pt idx="147">
                  <c:v>802734.0474038518</c:v>
                </c:pt>
                <c:pt idx="148">
                  <c:v>800439.3208216085</c:v>
                </c:pt>
                <c:pt idx="149">
                  <c:v>798050.6274000203</c:v>
                </c:pt>
                <c:pt idx="150">
                  <c:v>798086.9246275778</c:v>
                </c:pt>
                <c:pt idx="151">
                  <c:v>797333.3875700589</c:v>
                </c:pt>
                <c:pt idx="152">
                  <c:v>797374.6800880784</c:v>
                </c:pt>
                <c:pt idx="153">
                  <c:v>793546.6686712814</c:v>
                </c:pt>
                <c:pt idx="154">
                  <c:v>792392.1285468225</c:v>
                </c:pt>
                <c:pt idx="155">
                  <c:v>791121.2518709576</c:v>
                </c:pt>
                <c:pt idx="156">
                  <c:v>791335.3955004395</c:v>
                </c:pt>
                <c:pt idx="157">
                  <c:v>790380.1533634069</c:v>
                </c:pt>
                <c:pt idx="158">
                  <c:v>790412.2436795708</c:v>
                </c:pt>
                <c:pt idx="159">
                  <c:v>789533.8014362114</c:v>
                </c:pt>
                <c:pt idx="160">
                  <c:v>789661.2281432747</c:v>
                </c:pt>
                <c:pt idx="161">
                  <c:v>788556.5770052029</c:v>
                </c:pt>
                <c:pt idx="162">
                  <c:v>788586.3958952334</c:v>
                </c:pt>
                <c:pt idx="163">
                  <c:v>786228.3432570411</c:v>
                </c:pt>
                <c:pt idx="164">
                  <c:v>785529.4432672855</c:v>
                </c:pt>
                <c:pt idx="165">
                  <c:v>785543.6266077603</c:v>
                </c:pt>
                <c:pt idx="166">
                  <c:v>783004.7774479534</c:v>
                </c:pt>
                <c:pt idx="167">
                  <c:v>781466.1855624835</c:v>
                </c:pt>
                <c:pt idx="168">
                  <c:v>781351.9401230327</c:v>
                </c:pt>
                <c:pt idx="169">
                  <c:v>780273.7231039568</c:v>
                </c:pt>
                <c:pt idx="170">
                  <c:v>780068.9470633875</c:v>
                </c:pt>
                <c:pt idx="171">
                  <c:v>779142.4375262321</c:v>
                </c:pt>
                <c:pt idx="172">
                  <c:v>778450.9344737665</c:v>
                </c:pt>
                <c:pt idx="173">
                  <c:v>777773.2005940685</c:v>
                </c:pt>
                <c:pt idx="174">
                  <c:v>777628.678363409</c:v>
                </c:pt>
                <c:pt idx="175">
                  <c:v>778386.2201899011</c:v>
                </c:pt>
                <c:pt idx="176">
                  <c:v>777675.3829416174</c:v>
                </c:pt>
                <c:pt idx="177">
                  <c:v>777246.1149338278</c:v>
                </c:pt>
                <c:pt idx="178">
                  <c:v>778093.3080787677</c:v>
                </c:pt>
                <c:pt idx="179">
                  <c:v>777105.072353289</c:v>
                </c:pt>
                <c:pt idx="180">
                  <c:v>777078.7336890901</c:v>
                </c:pt>
                <c:pt idx="181">
                  <c:v>777273.0771963602</c:v>
                </c:pt>
                <c:pt idx="182">
                  <c:v>776257.2924338059</c:v>
                </c:pt>
                <c:pt idx="183">
                  <c:v>775970.495572834</c:v>
                </c:pt>
                <c:pt idx="184">
                  <c:v>776270.0531844151</c:v>
                </c:pt>
                <c:pt idx="185">
                  <c:v>776144.3710439362</c:v>
                </c:pt>
                <c:pt idx="186">
                  <c:v>775913.6324176994</c:v>
                </c:pt>
                <c:pt idx="187">
                  <c:v>775690.2979640274</c:v>
                </c:pt>
                <c:pt idx="188">
                  <c:v>775930.9433130802</c:v>
                </c:pt>
                <c:pt idx="189">
                  <c:v>775649.6711033452</c:v>
                </c:pt>
                <c:pt idx="190">
                  <c:v>776562.9682448213</c:v>
                </c:pt>
                <c:pt idx="191">
                  <c:v>775533.4795031538</c:v>
                </c:pt>
                <c:pt idx="192">
                  <c:v>777319.8329160889</c:v>
                </c:pt>
                <c:pt idx="193">
                  <c:v>776737.4691177686</c:v>
                </c:pt>
                <c:pt idx="194">
                  <c:v>777065.2300653917</c:v>
                </c:pt>
                <c:pt idx="195">
                  <c:v>777338.166415609</c:v>
                </c:pt>
                <c:pt idx="196">
                  <c:v>777608.3385435158</c:v>
                </c:pt>
                <c:pt idx="197">
                  <c:v>776685.2704737814</c:v>
                </c:pt>
                <c:pt idx="198">
                  <c:v>775462.3622135699</c:v>
                </c:pt>
                <c:pt idx="199">
                  <c:v>776900.0752627453</c:v>
                </c:pt>
                <c:pt idx="200">
                  <c:v>777980.0967818118</c:v>
                </c:pt>
                <c:pt idx="201">
                  <c:v>777810.4783116376</c:v>
                </c:pt>
                <c:pt idx="202">
                  <c:v>778036.2044711859</c:v>
                </c:pt>
                <c:pt idx="203">
                  <c:v>776667.9912658591</c:v>
                </c:pt>
                <c:pt idx="204">
                  <c:v>776380.104477511</c:v>
                </c:pt>
                <c:pt idx="205">
                  <c:v>776763.0532792048</c:v>
                </c:pt>
                <c:pt idx="206">
                  <c:v>776086.7204295265</c:v>
                </c:pt>
                <c:pt idx="207">
                  <c:v>776004.0169537595</c:v>
                </c:pt>
                <c:pt idx="208">
                  <c:v>777072.4859199227</c:v>
                </c:pt>
                <c:pt idx="209">
                  <c:v>776135.2644782205</c:v>
                </c:pt>
                <c:pt idx="210">
                  <c:v>775818.3507033853</c:v>
                </c:pt>
                <c:pt idx="211">
                  <c:v>775792.4707122729</c:v>
                </c:pt>
                <c:pt idx="212">
                  <c:v>776433.9151642079</c:v>
                </c:pt>
                <c:pt idx="213">
                  <c:v>776121.8908726792</c:v>
                </c:pt>
                <c:pt idx="214">
                  <c:v>776030.8137908565</c:v>
                </c:pt>
                <c:pt idx="215">
                  <c:v>775944.6657713682</c:v>
                </c:pt>
                <c:pt idx="216">
                  <c:v>774784.3181489692</c:v>
                </c:pt>
                <c:pt idx="217">
                  <c:v>775418.8320322632</c:v>
                </c:pt>
                <c:pt idx="218">
                  <c:v>773308.3605171011</c:v>
                </c:pt>
                <c:pt idx="219">
                  <c:v>774086.5809473259</c:v>
                </c:pt>
                <c:pt idx="220">
                  <c:v>773799.3300764415</c:v>
                </c:pt>
                <c:pt idx="221">
                  <c:v>773689.2902860317</c:v>
                </c:pt>
                <c:pt idx="222">
                  <c:v>773426.6795565776</c:v>
                </c:pt>
                <c:pt idx="223">
                  <c:v>773356.7352851791</c:v>
                </c:pt>
                <c:pt idx="224">
                  <c:v>773580.411134608</c:v>
                </c:pt>
                <c:pt idx="225">
                  <c:v>774279.4668728696</c:v>
                </c:pt>
                <c:pt idx="226">
                  <c:v>773637.4443490623</c:v>
                </c:pt>
                <c:pt idx="227">
                  <c:v>773686.2151553634</c:v>
                </c:pt>
                <c:pt idx="228">
                  <c:v>773908.7162188522</c:v>
                </c:pt>
                <c:pt idx="229">
                  <c:v>772828.8827068672</c:v>
                </c:pt>
                <c:pt idx="230">
                  <c:v>774956.2309796385</c:v>
                </c:pt>
                <c:pt idx="231">
                  <c:v>774199.1897247947</c:v>
                </c:pt>
                <c:pt idx="232">
                  <c:v>774739.3422807492</c:v>
                </c:pt>
                <c:pt idx="233">
                  <c:v>774419.0617614042</c:v>
                </c:pt>
                <c:pt idx="234">
                  <c:v>773893.5150780316</c:v>
                </c:pt>
                <c:pt idx="235">
                  <c:v>774370.5384216661</c:v>
                </c:pt>
                <c:pt idx="236">
                  <c:v>774408.52338955</c:v>
                </c:pt>
                <c:pt idx="237">
                  <c:v>774623.9863564974</c:v>
                </c:pt>
                <c:pt idx="238">
                  <c:v>774780.7593198065</c:v>
                </c:pt>
                <c:pt idx="239">
                  <c:v>774585.7608112419</c:v>
                </c:pt>
                <c:pt idx="240">
                  <c:v>774342.1617529112</c:v>
                </c:pt>
                <c:pt idx="241">
                  <c:v>774470.2769131927</c:v>
                </c:pt>
                <c:pt idx="242">
                  <c:v>774954.1780008257</c:v>
                </c:pt>
                <c:pt idx="243">
                  <c:v>774899.0384655863</c:v>
                </c:pt>
                <c:pt idx="244">
                  <c:v>774931.3040527682</c:v>
                </c:pt>
                <c:pt idx="245">
                  <c:v>774422.6259660319</c:v>
                </c:pt>
                <c:pt idx="246">
                  <c:v>774299.5894484558</c:v>
                </c:pt>
                <c:pt idx="247">
                  <c:v>773899.9398522578</c:v>
                </c:pt>
                <c:pt idx="248">
                  <c:v>774223.2887778383</c:v>
                </c:pt>
                <c:pt idx="249">
                  <c:v>775349.6368160223</c:v>
                </c:pt>
                <c:pt idx="250">
                  <c:v>774566.5622168693</c:v>
                </c:pt>
                <c:pt idx="251">
                  <c:v>774637.4830310625</c:v>
                </c:pt>
                <c:pt idx="252">
                  <c:v>774616.0593127284</c:v>
                </c:pt>
                <c:pt idx="253">
                  <c:v>774746.524043367</c:v>
                </c:pt>
                <c:pt idx="254">
                  <c:v>774636.5558756095</c:v>
                </c:pt>
                <c:pt idx="255">
                  <c:v>775029.7801476499</c:v>
                </c:pt>
                <c:pt idx="256">
                  <c:v>774690.772177682</c:v>
                </c:pt>
                <c:pt idx="257">
                  <c:v>774886.6019021235</c:v>
                </c:pt>
                <c:pt idx="258">
                  <c:v>774836.044972802</c:v>
                </c:pt>
                <c:pt idx="259">
                  <c:v>774868.190704084</c:v>
                </c:pt>
                <c:pt idx="260">
                  <c:v>774656.3343896534</c:v>
                </c:pt>
                <c:pt idx="261">
                  <c:v>773651.6216026073</c:v>
                </c:pt>
                <c:pt idx="262">
                  <c:v>774560.2368718107</c:v>
                </c:pt>
                <c:pt idx="263">
                  <c:v>774884.0567736868</c:v>
                </c:pt>
                <c:pt idx="264">
                  <c:v>775146.4334796872</c:v>
                </c:pt>
                <c:pt idx="265">
                  <c:v>774965.3132302921</c:v>
                </c:pt>
                <c:pt idx="266">
                  <c:v>774780.5241512683</c:v>
                </c:pt>
                <c:pt idx="267">
                  <c:v>775501.2598370056</c:v>
                </c:pt>
                <c:pt idx="268">
                  <c:v>774983.4574432746</c:v>
                </c:pt>
                <c:pt idx="269">
                  <c:v>774264.092978151</c:v>
                </c:pt>
                <c:pt idx="270">
                  <c:v>774620.5679652838</c:v>
                </c:pt>
                <c:pt idx="271">
                  <c:v>774898.7199451897</c:v>
                </c:pt>
                <c:pt idx="272">
                  <c:v>775152.8101923296</c:v>
                </c:pt>
                <c:pt idx="273">
                  <c:v>774783.2583914977</c:v>
                </c:pt>
                <c:pt idx="274">
                  <c:v>775599.0670385006</c:v>
                </c:pt>
                <c:pt idx="275">
                  <c:v>775443.8628200142</c:v>
                </c:pt>
                <c:pt idx="276">
                  <c:v>775114.9247774449</c:v>
                </c:pt>
                <c:pt idx="277">
                  <c:v>775310.2644200734</c:v>
                </c:pt>
                <c:pt idx="278">
                  <c:v>775262.8564734157</c:v>
                </c:pt>
                <c:pt idx="279">
                  <c:v>775376.730233839</c:v>
                </c:pt>
                <c:pt idx="280">
                  <c:v>775419.9695600547</c:v>
                </c:pt>
                <c:pt idx="281">
                  <c:v>775163.8403629593</c:v>
                </c:pt>
                <c:pt idx="282">
                  <c:v>775325.8472816743</c:v>
                </c:pt>
                <c:pt idx="283">
                  <c:v>775298.0445591297</c:v>
                </c:pt>
                <c:pt idx="284">
                  <c:v>774909.9822616667</c:v>
                </c:pt>
                <c:pt idx="285">
                  <c:v>774541.0426275467</c:v>
                </c:pt>
                <c:pt idx="286">
                  <c:v>774789.0896980272</c:v>
                </c:pt>
                <c:pt idx="287">
                  <c:v>775059.7085117453</c:v>
                </c:pt>
                <c:pt idx="288">
                  <c:v>775043.0851568466</c:v>
                </c:pt>
                <c:pt idx="289">
                  <c:v>775256.5099779019</c:v>
                </c:pt>
                <c:pt idx="290">
                  <c:v>775137.0127434026</c:v>
                </c:pt>
                <c:pt idx="291">
                  <c:v>774312.3098133479</c:v>
                </c:pt>
                <c:pt idx="292">
                  <c:v>774934.7968541543</c:v>
                </c:pt>
                <c:pt idx="293">
                  <c:v>774720.3828415966</c:v>
                </c:pt>
                <c:pt idx="294">
                  <c:v>775000.8134658318</c:v>
                </c:pt>
                <c:pt idx="295">
                  <c:v>775101.268802805</c:v>
                </c:pt>
                <c:pt idx="296">
                  <c:v>775060.9287296514</c:v>
                </c:pt>
                <c:pt idx="297">
                  <c:v>774902.4387127341</c:v>
                </c:pt>
                <c:pt idx="298">
                  <c:v>774879.1279578198</c:v>
                </c:pt>
                <c:pt idx="299">
                  <c:v>774942.6475564546</c:v>
                </c:pt>
                <c:pt idx="300">
                  <c:v>774970.4932692433</c:v>
                </c:pt>
                <c:pt idx="301">
                  <c:v>774847.0688886524</c:v>
                </c:pt>
                <c:pt idx="302">
                  <c:v>774730.1063279663</c:v>
                </c:pt>
                <c:pt idx="303">
                  <c:v>774752.8935101309</c:v>
                </c:pt>
                <c:pt idx="304">
                  <c:v>774206.9996534857</c:v>
                </c:pt>
                <c:pt idx="305">
                  <c:v>774764.8169083383</c:v>
                </c:pt>
                <c:pt idx="306">
                  <c:v>774853.1404024027</c:v>
                </c:pt>
                <c:pt idx="307">
                  <c:v>774842.1279164476</c:v>
                </c:pt>
                <c:pt idx="308">
                  <c:v>774885.3014778122</c:v>
                </c:pt>
                <c:pt idx="309">
                  <c:v>774691.2921196304</c:v>
                </c:pt>
                <c:pt idx="310">
                  <c:v>774738.3625965989</c:v>
                </c:pt>
                <c:pt idx="311">
                  <c:v>774841.7352859408</c:v>
                </c:pt>
                <c:pt idx="312">
                  <c:v>774760.6932762183</c:v>
                </c:pt>
                <c:pt idx="313">
                  <c:v>774845.4801608968</c:v>
                </c:pt>
                <c:pt idx="314">
                  <c:v>775147.8942439173</c:v>
                </c:pt>
                <c:pt idx="315">
                  <c:v>775238.4508497543</c:v>
                </c:pt>
                <c:pt idx="316">
                  <c:v>775163.5012674014</c:v>
                </c:pt>
                <c:pt idx="317">
                  <c:v>775170.1124926239</c:v>
                </c:pt>
                <c:pt idx="318">
                  <c:v>775215.3827894334</c:v>
                </c:pt>
                <c:pt idx="319">
                  <c:v>775208.5632526057</c:v>
                </c:pt>
                <c:pt idx="320">
                  <c:v>775141.3202782891</c:v>
                </c:pt>
                <c:pt idx="321">
                  <c:v>775185.4043913208</c:v>
                </c:pt>
                <c:pt idx="322">
                  <c:v>774704.8657214161</c:v>
                </c:pt>
                <c:pt idx="323">
                  <c:v>775377.5471493151</c:v>
                </c:pt>
                <c:pt idx="324">
                  <c:v>774886.0883098019</c:v>
                </c:pt>
                <c:pt idx="325">
                  <c:v>775353.4258753778</c:v>
                </c:pt>
                <c:pt idx="326">
                  <c:v>775366.724952161</c:v>
                </c:pt>
                <c:pt idx="327">
                  <c:v>775088.9221678798</c:v>
                </c:pt>
                <c:pt idx="328">
                  <c:v>775118.5800245022</c:v>
                </c:pt>
                <c:pt idx="329">
                  <c:v>775218.9238377429</c:v>
                </c:pt>
                <c:pt idx="330">
                  <c:v>775288.7984661455</c:v>
                </c:pt>
                <c:pt idx="331">
                  <c:v>775281.660262952</c:v>
                </c:pt>
                <c:pt idx="332">
                  <c:v>775219.2289072237</c:v>
                </c:pt>
                <c:pt idx="333">
                  <c:v>775210.1946724303</c:v>
                </c:pt>
                <c:pt idx="334">
                  <c:v>775192.1883611</c:v>
                </c:pt>
                <c:pt idx="335">
                  <c:v>775373.9087194632</c:v>
                </c:pt>
                <c:pt idx="336">
                  <c:v>775365.7367246213</c:v>
                </c:pt>
                <c:pt idx="337">
                  <c:v>775267.7683181214</c:v>
                </c:pt>
                <c:pt idx="338">
                  <c:v>775104.4382283954</c:v>
                </c:pt>
                <c:pt idx="339">
                  <c:v>775211.4075239974</c:v>
                </c:pt>
                <c:pt idx="340">
                  <c:v>774935.8922015567</c:v>
                </c:pt>
                <c:pt idx="341">
                  <c:v>774999.1294311157</c:v>
                </c:pt>
                <c:pt idx="342">
                  <c:v>774824.6362555374</c:v>
                </c:pt>
                <c:pt idx="343">
                  <c:v>775109.5332759814</c:v>
                </c:pt>
                <c:pt idx="344">
                  <c:v>775260.8916633137</c:v>
                </c:pt>
                <c:pt idx="345">
                  <c:v>775154.6779633248</c:v>
                </c:pt>
                <c:pt idx="346">
                  <c:v>775129.9233293734</c:v>
                </c:pt>
                <c:pt idx="347">
                  <c:v>775143.1216830387</c:v>
                </c:pt>
                <c:pt idx="348">
                  <c:v>774971.6798850935</c:v>
                </c:pt>
                <c:pt idx="349">
                  <c:v>774977.48008876</c:v>
                </c:pt>
                <c:pt idx="350">
                  <c:v>774976.6701980847</c:v>
                </c:pt>
                <c:pt idx="351">
                  <c:v>775143.6135788581</c:v>
                </c:pt>
                <c:pt idx="352">
                  <c:v>775013.4555978652</c:v>
                </c:pt>
                <c:pt idx="353">
                  <c:v>774963.3907670957</c:v>
                </c:pt>
                <c:pt idx="354">
                  <c:v>774962.523144007</c:v>
                </c:pt>
                <c:pt idx="355">
                  <c:v>775115.124843074</c:v>
                </c:pt>
                <c:pt idx="356">
                  <c:v>775058.5665148614</c:v>
                </c:pt>
                <c:pt idx="357">
                  <c:v>775131.6094974172</c:v>
                </c:pt>
                <c:pt idx="358">
                  <c:v>774973.290427926</c:v>
                </c:pt>
                <c:pt idx="359">
                  <c:v>774892.0981478232</c:v>
                </c:pt>
                <c:pt idx="360">
                  <c:v>774990.8619979543</c:v>
                </c:pt>
                <c:pt idx="361">
                  <c:v>774870.4102677094</c:v>
                </c:pt>
                <c:pt idx="362">
                  <c:v>774810.7313320147</c:v>
                </c:pt>
                <c:pt idx="363">
                  <c:v>774731.0710054549</c:v>
                </c:pt>
                <c:pt idx="364">
                  <c:v>774761.1824475192</c:v>
                </c:pt>
                <c:pt idx="365">
                  <c:v>774643.0906178168</c:v>
                </c:pt>
                <c:pt idx="366">
                  <c:v>774693.6449241537</c:v>
                </c:pt>
                <c:pt idx="367">
                  <c:v>774662.6452457607</c:v>
                </c:pt>
                <c:pt idx="368">
                  <c:v>774737.5519161697</c:v>
                </c:pt>
                <c:pt idx="369">
                  <c:v>774691.1988581351</c:v>
                </c:pt>
                <c:pt idx="370">
                  <c:v>774697.6996982862</c:v>
                </c:pt>
                <c:pt idx="371">
                  <c:v>774795.054400079</c:v>
                </c:pt>
                <c:pt idx="372">
                  <c:v>774694.4130768783</c:v>
                </c:pt>
                <c:pt idx="373">
                  <c:v>774712.0014658021</c:v>
                </c:pt>
                <c:pt idx="374">
                  <c:v>774646.5993293662</c:v>
                </c:pt>
                <c:pt idx="375">
                  <c:v>774673.2003430423</c:v>
                </c:pt>
                <c:pt idx="376">
                  <c:v>774720.8854565376</c:v>
                </c:pt>
                <c:pt idx="377">
                  <c:v>774783.9194995218</c:v>
                </c:pt>
                <c:pt idx="378">
                  <c:v>774805.7157832474</c:v>
                </c:pt>
                <c:pt idx="379">
                  <c:v>774839.8523031843</c:v>
                </c:pt>
                <c:pt idx="380">
                  <c:v>774688.4238381083</c:v>
                </c:pt>
                <c:pt idx="381">
                  <c:v>774515.6979361825</c:v>
                </c:pt>
                <c:pt idx="382">
                  <c:v>774638.1496398887</c:v>
                </c:pt>
                <c:pt idx="383">
                  <c:v>774631.8490261817</c:v>
                </c:pt>
                <c:pt idx="384">
                  <c:v>774659.2880193769</c:v>
                </c:pt>
                <c:pt idx="385">
                  <c:v>774694.3150201006</c:v>
                </c:pt>
                <c:pt idx="386">
                  <c:v>774776.1735884662</c:v>
                </c:pt>
                <c:pt idx="387">
                  <c:v>774754.5442927842</c:v>
                </c:pt>
                <c:pt idx="388">
                  <c:v>774706.9188781355</c:v>
                </c:pt>
                <c:pt idx="389">
                  <c:v>774659.8308996083</c:v>
                </c:pt>
                <c:pt idx="390">
                  <c:v>774602.1933330842</c:v>
                </c:pt>
                <c:pt idx="391">
                  <c:v>774709.1832924178</c:v>
                </c:pt>
                <c:pt idx="392">
                  <c:v>774614.5877167508</c:v>
                </c:pt>
                <c:pt idx="393">
                  <c:v>774714.1026678244</c:v>
                </c:pt>
                <c:pt idx="394">
                  <c:v>774549.2047755577</c:v>
                </c:pt>
                <c:pt idx="395">
                  <c:v>774634.9374431511</c:v>
                </c:pt>
                <c:pt idx="396">
                  <c:v>774649.5545118651</c:v>
                </c:pt>
                <c:pt idx="397">
                  <c:v>774626.6828237228</c:v>
                </c:pt>
                <c:pt idx="398">
                  <c:v>774564.3801291109</c:v>
                </c:pt>
                <c:pt idx="399">
                  <c:v>774654.8552880293</c:v>
                </c:pt>
                <c:pt idx="400">
                  <c:v>774681.3528776445</c:v>
                </c:pt>
                <c:pt idx="401">
                  <c:v>774688.5560789658</c:v>
                </c:pt>
                <c:pt idx="402">
                  <c:v>774759.3450112951</c:v>
                </c:pt>
                <c:pt idx="403">
                  <c:v>774742.9687686169</c:v>
                </c:pt>
                <c:pt idx="404">
                  <c:v>774770.1828299217</c:v>
                </c:pt>
                <c:pt idx="405">
                  <c:v>774795.1984497214</c:v>
                </c:pt>
                <c:pt idx="406">
                  <c:v>774931.8206506736</c:v>
                </c:pt>
                <c:pt idx="407">
                  <c:v>774799.9812103056</c:v>
                </c:pt>
                <c:pt idx="408">
                  <c:v>774734.9521035186</c:v>
                </c:pt>
                <c:pt idx="409">
                  <c:v>774788.8840217522</c:v>
                </c:pt>
                <c:pt idx="410">
                  <c:v>774796.3236573365</c:v>
                </c:pt>
                <c:pt idx="411">
                  <c:v>774781.3903511689</c:v>
                </c:pt>
                <c:pt idx="412">
                  <c:v>774710.0497876437</c:v>
                </c:pt>
                <c:pt idx="413">
                  <c:v>774678.763031066</c:v>
                </c:pt>
                <c:pt idx="414">
                  <c:v>774682.8599927544</c:v>
                </c:pt>
                <c:pt idx="415">
                  <c:v>774668.4768188891</c:v>
                </c:pt>
                <c:pt idx="416">
                  <c:v>774764.447672994</c:v>
                </c:pt>
                <c:pt idx="417">
                  <c:v>774830.5155575913</c:v>
                </c:pt>
                <c:pt idx="418">
                  <c:v>774764.1224687961</c:v>
                </c:pt>
                <c:pt idx="419">
                  <c:v>774713.7337852593</c:v>
                </c:pt>
                <c:pt idx="420">
                  <c:v>774740.3615709681</c:v>
                </c:pt>
                <c:pt idx="421">
                  <c:v>774720.4242440216</c:v>
                </c:pt>
                <c:pt idx="422">
                  <c:v>774735.367797242</c:v>
                </c:pt>
                <c:pt idx="423">
                  <c:v>774711.2536904815</c:v>
                </c:pt>
                <c:pt idx="424">
                  <c:v>774713.6203889234</c:v>
                </c:pt>
                <c:pt idx="425">
                  <c:v>774687.6178409104</c:v>
                </c:pt>
                <c:pt idx="426">
                  <c:v>774737.2917250026</c:v>
                </c:pt>
                <c:pt idx="427">
                  <c:v>774754.0189364924</c:v>
                </c:pt>
                <c:pt idx="428">
                  <c:v>774765.215104125</c:v>
                </c:pt>
                <c:pt idx="429">
                  <c:v>774856.4080811469</c:v>
                </c:pt>
                <c:pt idx="430">
                  <c:v>774726.5822517266</c:v>
                </c:pt>
                <c:pt idx="431">
                  <c:v>774668.8933048593</c:v>
                </c:pt>
                <c:pt idx="432">
                  <c:v>774694.0849362888</c:v>
                </c:pt>
                <c:pt idx="433">
                  <c:v>774678.1114422998</c:v>
                </c:pt>
                <c:pt idx="434">
                  <c:v>774673.1874262922</c:v>
                </c:pt>
                <c:pt idx="435">
                  <c:v>774609.9199055482</c:v>
                </c:pt>
                <c:pt idx="436">
                  <c:v>774654.436132092</c:v>
                </c:pt>
                <c:pt idx="437">
                  <c:v>774662.2598544839</c:v>
                </c:pt>
                <c:pt idx="438">
                  <c:v>774655.8141988299</c:v>
                </c:pt>
                <c:pt idx="439">
                  <c:v>774740.5681861914</c:v>
                </c:pt>
                <c:pt idx="440">
                  <c:v>774672.2134094093</c:v>
                </c:pt>
                <c:pt idx="441">
                  <c:v>774784.3977494127</c:v>
                </c:pt>
                <c:pt idx="442">
                  <c:v>774645.8597361117</c:v>
                </c:pt>
                <c:pt idx="443">
                  <c:v>774618.139343878</c:v>
                </c:pt>
                <c:pt idx="444">
                  <c:v>774683.279658973</c:v>
                </c:pt>
                <c:pt idx="445">
                  <c:v>774675.8131651985</c:v>
                </c:pt>
                <c:pt idx="446">
                  <c:v>774712.8921505994</c:v>
                </c:pt>
                <c:pt idx="447">
                  <c:v>774713.4123488258</c:v>
                </c:pt>
                <c:pt idx="448">
                  <c:v>774720.3768231395</c:v>
                </c:pt>
                <c:pt idx="449">
                  <c:v>774718.663575076</c:v>
                </c:pt>
                <c:pt idx="450">
                  <c:v>774696.5074370988</c:v>
                </c:pt>
                <c:pt idx="451">
                  <c:v>774749.618090399</c:v>
                </c:pt>
                <c:pt idx="452">
                  <c:v>774774.7842569294</c:v>
                </c:pt>
                <c:pt idx="453">
                  <c:v>774761.6519573161</c:v>
                </c:pt>
                <c:pt idx="454">
                  <c:v>774788.0110112699</c:v>
                </c:pt>
                <c:pt idx="455">
                  <c:v>774781.1254757259</c:v>
                </c:pt>
                <c:pt idx="456">
                  <c:v>774769.0356610899</c:v>
                </c:pt>
                <c:pt idx="457">
                  <c:v>774776.6086036159</c:v>
                </c:pt>
                <c:pt idx="458">
                  <c:v>774762.2624503855</c:v>
                </c:pt>
                <c:pt idx="459">
                  <c:v>774778.5832190498</c:v>
                </c:pt>
                <c:pt idx="460">
                  <c:v>774829.1880515926</c:v>
                </c:pt>
                <c:pt idx="461">
                  <c:v>774814.5558886634</c:v>
                </c:pt>
                <c:pt idx="462">
                  <c:v>774850.711577875</c:v>
                </c:pt>
                <c:pt idx="463">
                  <c:v>774811.6912991289</c:v>
                </c:pt>
                <c:pt idx="464">
                  <c:v>774874.7960780476</c:v>
                </c:pt>
                <c:pt idx="465">
                  <c:v>774860.9163338676</c:v>
                </c:pt>
                <c:pt idx="466">
                  <c:v>774917.4229399138</c:v>
                </c:pt>
                <c:pt idx="467">
                  <c:v>774908.7419346663</c:v>
                </c:pt>
                <c:pt idx="468">
                  <c:v>774914.8481246894</c:v>
                </c:pt>
                <c:pt idx="469">
                  <c:v>774916.5715645278</c:v>
                </c:pt>
                <c:pt idx="470">
                  <c:v>774946.8239985865</c:v>
                </c:pt>
                <c:pt idx="471">
                  <c:v>774905.0833404481</c:v>
                </c:pt>
                <c:pt idx="472">
                  <c:v>774885.3507539568</c:v>
                </c:pt>
                <c:pt idx="473">
                  <c:v>774894.2855979464</c:v>
                </c:pt>
                <c:pt idx="474">
                  <c:v>774873.8011436542</c:v>
                </c:pt>
                <c:pt idx="475">
                  <c:v>774897.0627901213</c:v>
                </c:pt>
                <c:pt idx="476">
                  <c:v>774856.1059533693</c:v>
                </c:pt>
                <c:pt idx="477">
                  <c:v>774887.7145021976</c:v>
                </c:pt>
                <c:pt idx="478">
                  <c:v>774885.1732469562</c:v>
                </c:pt>
                <c:pt idx="479">
                  <c:v>774867.554960625</c:v>
                </c:pt>
                <c:pt idx="480">
                  <c:v>774847.7586065835</c:v>
                </c:pt>
                <c:pt idx="481">
                  <c:v>774870.7819026384</c:v>
                </c:pt>
                <c:pt idx="482">
                  <c:v>774882.9747719313</c:v>
                </c:pt>
                <c:pt idx="483">
                  <c:v>774861.8698758747</c:v>
                </c:pt>
                <c:pt idx="484">
                  <c:v>774891.7379142927</c:v>
                </c:pt>
                <c:pt idx="485">
                  <c:v>774879.6021242472</c:v>
                </c:pt>
                <c:pt idx="486">
                  <c:v>774812.3448759966</c:v>
                </c:pt>
                <c:pt idx="487">
                  <c:v>774879.1928785682</c:v>
                </c:pt>
                <c:pt idx="488">
                  <c:v>774825.1190245617</c:v>
                </c:pt>
                <c:pt idx="489">
                  <c:v>774890.5732407906</c:v>
                </c:pt>
                <c:pt idx="490">
                  <c:v>774871.3447443733</c:v>
                </c:pt>
                <c:pt idx="491">
                  <c:v>774848.8249514028</c:v>
                </c:pt>
                <c:pt idx="492">
                  <c:v>774875.5696773288</c:v>
                </c:pt>
                <c:pt idx="493">
                  <c:v>774861.413325576</c:v>
                </c:pt>
                <c:pt idx="494">
                  <c:v>774867.6219838453</c:v>
                </c:pt>
                <c:pt idx="495">
                  <c:v>774854.7600737083</c:v>
                </c:pt>
                <c:pt idx="496">
                  <c:v>774864.626163094</c:v>
                </c:pt>
                <c:pt idx="497">
                  <c:v>774844.32236967</c:v>
                </c:pt>
                <c:pt idx="498">
                  <c:v>774847.8771868065</c:v>
                </c:pt>
                <c:pt idx="499">
                  <c:v>774856.6640382124</c:v>
                </c:pt>
                <c:pt idx="500">
                  <c:v>774854.0233867854</c:v>
                </c:pt>
                <c:pt idx="501">
                  <c:v>774842.3228490605</c:v>
                </c:pt>
                <c:pt idx="502">
                  <c:v>774848.6011308308</c:v>
                </c:pt>
                <c:pt idx="503">
                  <c:v>774844.3638671205</c:v>
                </c:pt>
                <c:pt idx="504">
                  <c:v>774841.3851980621</c:v>
                </c:pt>
                <c:pt idx="505">
                  <c:v>774823.6877944578</c:v>
                </c:pt>
                <c:pt idx="506">
                  <c:v>774817.7206692675</c:v>
                </c:pt>
                <c:pt idx="507">
                  <c:v>774815.1444756645</c:v>
                </c:pt>
                <c:pt idx="508">
                  <c:v>774801.8024354985</c:v>
                </c:pt>
                <c:pt idx="509">
                  <c:v>774796.8514666221</c:v>
                </c:pt>
                <c:pt idx="510">
                  <c:v>774800.8782599022</c:v>
                </c:pt>
                <c:pt idx="511">
                  <c:v>774803.5135811887</c:v>
                </c:pt>
                <c:pt idx="512">
                  <c:v>774802.4824855614</c:v>
                </c:pt>
                <c:pt idx="513">
                  <c:v>774821.1006294502</c:v>
                </c:pt>
                <c:pt idx="514">
                  <c:v>774800.0898273586</c:v>
                </c:pt>
                <c:pt idx="515">
                  <c:v>774804.1275090005</c:v>
                </c:pt>
                <c:pt idx="516">
                  <c:v>774796.9164662358</c:v>
                </c:pt>
                <c:pt idx="517">
                  <c:v>774800.6326412222</c:v>
                </c:pt>
                <c:pt idx="518">
                  <c:v>774800.6688656119</c:v>
                </c:pt>
                <c:pt idx="519">
                  <c:v>774782.7216706116</c:v>
                </c:pt>
                <c:pt idx="520">
                  <c:v>774786.8364709483</c:v>
                </c:pt>
                <c:pt idx="521">
                  <c:v>774801.2006284039</c:v>
                </c:pt>
                <c:pt idx="522">
                  <c:v>774780.2669091397</c:v>
                </c:pt>
                <c:pt idx="523">
                  <c:v>774792.1525680387</c:v>
                </c:pt>
                <c:pt idx="524">
                  <c:v>774795.5208832899</c:v>
                </c:pt>
                <c:pt idx="525">
                  <c:v>774799.3536550151</c:v>
                </c:pt>
                <c:pt idx="526">
                  <c:v>774792.8000700359</c:v>
                </c:pt>
                <c:pt idx="527">
                  <c:v>774781.4504255662</c:v>
                </c:pt>
                <c:pt idx="528">
                  <c:v>774798.9611111147</c:v>
                </c:pt>
                <c:pt idx="529">
                  <c:v>774784.8220183573</c:v>
                </c:pt>
                <c:pt idx="530">
                  <c:v>774778.4206795004</c:v>
                </c:pt>
                <c:pt idx="531">
                  <c:v>774790.9849579086</c:v>
                </c:pt>
                <c:pt idx="532">
                  <c:v>774804.8737374174</c:v>
                </c:pt>
                <c:pt idx="533">
                  <c:v>774789.7736884151</c:v>
                </c:pt>
                <c:pt idx="534">
                  <c:v>774800.9516236554</c:v>
                </c:pt>
                <c:pt idx="535">
                  <c:v>774807.8172114195</c:v>
                </c:pt>
                <c:pt idx="536">
                  <c:v>774802.9460180919</c:v>
                </c:pt>
                <c:pt idx="537">
                  <c:v>774801.2097566612</c:v>
                </c:pt>
                <c:pt idx="538">
                  <c:v>774803.7274598425</c:v>
                </c:pt>
                <c:pt idx="539">
                  <c:v>774818.967172992</c:v>
                </c:pt>
                <c:pt idx="540">
                  <c:v>774798.4421241427</c:v>
                </c:pt>
                <c:pt idx="541">
                  <c:v>774787.9646943613</c:v>
                </c:pt>
                <c:pt idx="542">
                  <c:v>774797.387108775</c:v>
                </c:pt>
                <c:pt idx="543">
                  <c:v>774803.1972840755</c:v>
                </c:pt>
                <c:pt idx="544">
                  <c:v>774810.0285583271</c:v>
                </c:pt>
                <c:pt idx="545">
                  <c:v>774810.5526601581</c:v>
                </c:pt>
                <c:pt idx="546">
                  <c:v>774821.0634458844</c:v>
                </c:pt>
                <c:pt idx="547">
                  <c:v>774818.8581506942</c:v>
                </c:pt>
                <c:pt idx="548">
                  <c:v>774822.4054476211</c:v>
                </c:pt>
                <c:pt idx="549">
                  <c:v>774822.0319461589</c:v>
                </c:pt>
                <c:pt idx="550">
                  <c:v>774817.5433010284</c:v>
                </c:pt>
                <c:pt idx="551">
                  <c:v>774820.809384756</c:v>
                </c:pt>
                <c:pt idx="552">
                  <c:v>774820.5743564719</c:v>
                </c:pt>
                <c:pt idx="553">
                  <c:v>774827.392920287</c:v>
                </c:pt>
                <c:pt idx="554">
                  <c:v>774813.564382793</c:v>
                </c:pt>
                <c:pt idx="555">
                  <c:v>774818.6053513268</c:v>
                </c:pt>
                <c:pt idx="556">
                  <c:v>774818.8760004934</c:v>
                </c:pt>
                <c:pt idx="557">
                  <c:v>774821.3495246929</c:v>
                </c:pt>
                <c:pt idx="558">
                  <c:v>774818.9846622234</c:v>
                </c:pt>
                <c:pt idx="559">
                  <c:v>774833.2755744408</c:v>
                </c:pt>
                <c:pt idx="560">
                  <c:v>774817.0200794045</c:v>
                </c:pt>
                <c:pt idx="561">
                  <c:v>774827.7703445245</c:v>
                </c:pt>
                <c:pt idx="562">
                  <c:v>774828.2613909368</c:v>
                </c:pt>
                <c:pt idx="563">
                  <c:v>774826.0182460631</c:v>
                </c:pt>
                <c:pt idx="564">
                  <c:v>774827.6594863882</c:v>
                </c:pt>
                <c:pt idx="565">
                  <c:v>774832.1120017517</c:v>
                </c:pt>
                <c:pt idx="566">
                  <c:v>774832.4287431625</c:v>
                </c:pt>
                <c:pt idx="567">
                  <c:v>774823.3749479922</c:v>
                </c:pt>
                <c:pt idx="568">
                  <c:v>774828.1799411435</c:v>
                </c:pt>
                <c:pt idx="569">
                  <c:v>774818.6458576083</c:v>
                </c:pt>
                <c:pt idx="570">
                  <c:v>774827.847316521</c:v>
                </c:pt>
                <c:pt idx="571">
                  <c:v>774813.7749033471</c:v>
                </c:pt>
                <c:pt idx="572">
                  <c:v>774823.2011608738</c:v>
                </c:pt>
                <c:pt idx="573">
                  <c:v>774822.5398015544</c:v>
                </c:pt>
                <c:pt idx="574">
                  <c:v>774825.5513872814</c:v>
                </c:pt>
                <c:pt idx="575">
                  <c:v>774816.0553290643</c:v>
                </c:pt>
                <c:pt idx="576">
                  <c:v>774826.5928706633</c:v>
                </c:pt>
                <c:pt idx="577">
                  <c:v>774818.3532818464</c:v>
                </c:pt>
                <c:pt idx="578">
                  <c:v>774818.2934365986</c:v>
                </c:pt>
                <c:pt idx="579">
                  <c:v>774808.9402960428</c:v>
                </c:pt>
                <c:pt idx="580">
                  <c:v>774822.2441676556</c:v>
                </c:pt>
                <c:pt idx="581">
                  <c:v>774827.7140471464</c:v>
                </c:pt>
                <c:pt idx="582">
                  <c:v>774818.9612895178</c:v>
                </c:pt>
                <c:pt idx="583">
                  <c:v>774817.6848398882</c:v>
                </c:pt>
                <c:pt idx="584">
                  <c:v>774823.3391329999</c:v>
                </c:pt>
                <c:pt idx="585">
                  <c:v>774832.0972574835</c:v>
                </c:pt>
                <c:pt idx="586">
                  <c:v>774817.7319839085</c:v>
                </c:pt>
                <c:pt idx="587">
                  <c:v>774826.9941227325</c:v>
                </c:pt>
                <c:pt idx="588">
                  <c:v>774832.4940602478</c:v>
                </c:pt>
                <c:pt idx="589">
                  <c:v>774822.1485504739</c:v>
                </c:pt>
                <c:pt idx="590">
                  <c:v>774822.8366518449</c:v>
                </c:pt>
                <c:pt idx="591">
                  <c:v>774818.4375478937</c:v>
                </c:pt>
                <c:pt idx="592">
                  <c:v>774824.4299569392</c:v>
                </c:pt>
                <c:pt idx="593">
                  <c:v>774824.7234087861</c:v>
                </c:pt>
                <c:pt idx="594">
                  <c:v>774824.1757785878</c:v>
                </c:pt>
                <c:pt idx="595">
                  <c:v>774825.5753480112</c:v>
                </c:pt>
                <c:pt idx="596">
                  <c:v>774824.1434763946</c:v>
                </c:pt>
                <c:pt idx="597">
                  <c:v>774817.9183928313</c:v>
                </c:pt>
                <c:pt idx="598">
                  <c:v>774815.4127746659</c:v>
                </c:pt>
                <c:pt idx="599">
                  <c:v>774814.5730456045</c:v>
                </c:pt>
                <c:pt idx="600">
                  <c:v>774816.4116325491</c:v>
                </c:pt>
                <c:pt idx="601">
                  <c:v>774813.1557239825</c:v>
                </c:pt>
                <c:pt idx="602">
                  <c:v>774814.9904339116</c:v>
                </c:pt>
                <c:pt idx="603">
                  <c:v>774818.6400477765</c:v>
                </c:pt>
                <c:pt idx="604">
                  <c:v>774818.7430573386</c:v>
                </c:pt>
                <c:pt idx="605">
                  <c:v>774814.635318006</c:v>
                </c:pt>
                <c:pt idx="606">
                  <c:v>774815.594321973</c:v>
                </c:pt>
                <c:pt idx="607">
                  <c:v>774815.7455373016</c:v>
                </c:pt>
                <c:pt idx="608">
                  <c:v>774814.8731920836</c:v>
                </c:pt>
                <c:pt idx="609">
                  <c:v>774818.5584814009</c:v>
                </c:pt>
                <c:pt idx="610">
                  <c:v>774816.9540657082</c:v>
                </c:pt>
                <c:pt idx="611">
                  <c:v>774813.6458065577</c:v>
                </c:pt>
                <c:pt idx="612">
                  <c:v>774819.1416196954</c:v>
                </c:pt>
                <c:pt idx="613">
                  <c:v>774814.8183280742</c:v>
                </c:pt>
                <c:pt idx="614">
                  <c:v>774817.1081345391</c:v>
                </c:pt>
                <c:pt idx="615">
                  <c:v>774812.2394601046</c:v>
                </c:pt>
                <c:pt idx="616">
                  <c:v>774815.0704271313</c:v>
                </c:pt>
                <c:pt idx="617">
                  <c:v>774815.726712394</c:v>
                </c:pt>
                <c:pt idx="618">
                  <c:v>774815.9707496493</c:v>
                </c:pt>
                <c:pt idx="619">
                  <c:v>774812.9579293863</c:v>
                </c:pt>
                <c:pt idx="620">
                  <c:v>774816.0770166036</c:v>
                </c:pt>
                <c:pt idx="621">
                  <c:v>774814.8845413432</c:v>
                </c:pt>
                <c:pt idx="622">
                  <c:v>774814.0454583883</c:v>
                </c:pt>
                <c:pt idx="623">
                  <c:v>774814.4631069897</c:v>
                </c:pt>
                <c:pt idx="624">
                  <c:v>774810.7735127229</c:v>
                </c:pt>
                <c:pt idx="625">
                  <c:v>774814.6639125224</c:v>
                </c:pt>
                <c:pt idx="626">
                  <c:v>774812.9615967604</c:v>
                </c:pt>
                <c:pt idx="627">
                  <c:v>774815.5025612139</c:v>
                </c:pt>
                <c:pt idx="628">
                  <c:v>774813.2544059257</c:v>
                </c:pt>
                <c:pt idx="629">
                  <c:v>774823.0077880571</c:v>
                </c:pt>
                <c:pt idx="630">
                  <c:v>774813.9500920116</c:v>
                </c:pt>
                <c:pt idx="631">
                  <c:v>774816.4175041033</c:v>
                </c:pt>
                <c:pt idx="632">
                  <c:v>774816.8365443249</c:v>
                </c:pt>
                <c:pt idx="633">
                  <c:v>774819.4196099474</c:v>
                </c:pt>
                <c:pt idx="634">
                  <c:v>774817.3241859159</c:v>
                </c:pt>
                <c:pt idx="635">
                  <c:v>774810.3100682322</c:v>
                </c:pt>
                <c:pt idx="636">
                  <c:v>774814.8083512149</c:v>
                </c:pt>
                <c:pt idx="637">
                  <c:v>774815.758623516</c:v>
                </c:pt>
                <c:pt idx="638">
                  <c:v>774817.3930469694</c:v>
                </c:pt>
                <c:pt idx="639">
                  <c:v>774813.6076070634</c:v>
                </c:pt>
                <c:pt idx="640">
                  <c:v>774818.7960252769</c:v>
                </c:pt>
                <c:pt idx="641">
                  <c:v>774816.9355161238</c:v>
                </c:pt>
                <c:pt idx="642">
                  <c:v>774815.2831837725</c:v>
                </c:pt>
                <c:pt idx="643">
                  <c:v>774815.5008274331</c:v>
                </c:pt>
                <c:pt idx="644">
                  <c:v>774817.0164644041</c:v>
                </c:pt>
                <c:pt idx="645">
                  <c:v>774816.5560532978</c:v>
                </c:pt>
                <c:pt idx="646">
                  <c:v>774816.76462229</c:v>
                </c:pt>
                <c:pt idx="647">
                  <c:v>774817.2163489903</c:v>
                </c:pt>
                <c:pt idx="648">
                  <c:v>774821.222953535</c:v>
                </c:pt>
                <c:pt idx="649">
                  <c:v>774821.3035511589</c:v>
                </c:pt>
                <c:pt idx="650">
                  <c:v>774820.5730542595</c:v>
                </c:pt>
                <c:pt idx="651">
                  <c:v>774822.1879019678</c:v>
                </c:pt>
                <c:pt idx="652">
                  <c:v>774821.2264198778</c:v>
                </c:pt>
                <c:pt idx="653">
                  <c:v>774821.8982155957</c:v>
                </c:pt>
                <c:pt idx="654">
                  <c:v>774820.2826009033</c:v>
                </c:pt>
                <c:pt idx="655">
                  <c:v>774822.1526020084</c:v>
                </c:pt>
                <c:pt idx="656">
                  <c:v>774822.707582537</c:v>
                </c:pt>
                <c:pt idx="657">
                  <c:v>774823.5770022654</c:v>
                </c:pt>
                <c:pt idx="658">
                  <c:v>774823.8522798315</c:v>
                </c:pt>
                <c:pt idx="659">
                  <c:v>774825.1253721594</c:v>
                </c:pt>
                <c:pt idx="660">
                  <c:v>774822.0140077635</c:v>
                </c:pt>
                <c:pt idx="661">
                  <c:v>774822.8697486575</c:v>
                </c:pt>
                <c:pt idx="662">
                  <c:v>774823.0455790946</c:v>
                </c:pt>
                <c:pt idx="663">
                  <c:v>774823.8763043534</c:v>
                </c:pt>
                <c:pt idx="664">
                  <c:v>774822.7717625331</c:v>
                </c:pt>
                <c:pt idx="665">
                  <c:v>774825.3251143964</c:v>
                </c:pt>
                <c:pt idx="666">
                  <c:v>774824.3425716956</c:v>
                </c:pt>
                <c:pt idx="667">
                  <c:v>774821.9165073124</c:v>
                </c:pt>
                <c:pt idx="668">
                  <c:v>774824.6607521111</c:v>
                </c:pt>
                <c:pt idx="669">
                  <c:v>774821.9176817711</c:v>
                </c:pt>
                <c:pt idx="670">
                  <c:v>774823.5897534959</c:v>
                </c:pt>
                <c:pt idx="671">
                  <c:v>774824.6993502927</c:v>
                </c:pt>
                <c:pt idx="672">
                  <c:v>774824.1007740335</c:v>
                </c:pt>
                <c:pt idx="673">
                  <c:v>774823.7920552189</c:v>
                </c:pt>
                <c:pt idx="674">
                  <c:v>774825.7767668054</c:v>
                </c:pt>
                <c:pt idx="675">
                  <c:v>774820.9202580523</c:v>
                </c:pt>
                <c:pt idx="676">
                  <c:v>774820.1276340819</c:v>
                </c:pt>
                <c:pt idx="677">
                  <c:v>774818.8780089305</c:v>
                </c:pt>
                <c:pt idx="678">
                  <c:v>774820.8343996148</c:v>
                </c:pt>
                <c:pt idx="679">
                  <c:v>774820.4294872403</c:v>
                </c:pt>
                <c:pt idx="680">
                  <c:v>774821.898652683</c:v>
                </c:pt>
                <c:pt idx="681">
                  <c:v>774821.5611814052</c:v>
                </c:pt>
                <c:pt idx="682">
                  <c:v>774821.3591304991</c:v>
                </c:pt>
                <c:pt idx="683">
                  <c:v>774821.7832838651</c:v>
                </c:pt>
                <c:pt idx="684">
                  <c:v>774821.7510085714</c:v>
                </c:pt>
                <c:pt idx="685">
                  <c:v>774822.2572620454</c:v>
                </c:pt>
                <c:pt idx="686">
                  <c:v>774821.7811381175</c:v>
                </c:pt>
                <c:pt idx="687">
                  <c:v>774819.4844442853</c:v>
                </c:pt>
                <c:pt idx="688">
                  <c:v>774821.7728362742</c:v>
                </c:pt>
                <c:pt idx="689">
                  <c:v>774822.665728417</c:v>
                </c:pt>
                <c:pt idx="690">
                  <c:v>774820.5256577908</c:v>
                </c:pt>
                <c:pt idx="691">
                  <c:v>774820.3338551341</c:v>
                </c:pt>
                <c:pt idx="692">
                  <c:v>774820.707606898</c:v>
                </c:pt>
                <c:pt idx="693">
                  <c:v>774820.5484346821</c:v>
                </c:pt>
                <c:pt idx="694">
                  <c:v>774821.6194022076</c:v>
                </c:pt>
                <c:pt idx="695">
                  <c:v>774820.7777447801</c:v>
                </c:pt>
                <c:pt idx="696">
                  <c:v>774819.6260247072</c:v>
                </c:pt>
                <c:pt idx="697">
                  <c:v>774820.6232153178</c:v>
                </c:pt>
                <c:pt idx="698">
                  <c:v>774820.1905829482</c:v>
                </c:pt>
                <c:pt idx="699">
                  <c:v>774819.1228473434</c:v>
                </c:pt>
                <c:pt idx="700">
                  <c:v>774820.06384234</c:v>
                </c:pt>
                <c:pt idx="701">
                  <c:v>774820.9727261517</c:v>
                </c:pt>
                <c:pt idx="702">
                  <c:v>774820.0581792806</c:v>
                </c:pt>
                <c:pt idx="703">
                  <c:v>774819.897334329</c:v>
                </c:pt>
                <c:pt idx="704">
                  <c:v>774819.749790367</c:v>
                </c:pt>
                <c:pt idx="705">
                  <c:v>774819.9568992654</c:v>
                </c:pt>
                <c:pt idx="706">
                  <c:v>774819.8618121357</c:v>
                </c:pt>
                <c:pt idx="707">
                  <c:v>774819.7068782338</c:v>
                </c:pt>
                <c:pt idx="708">
                  <c:v>774819.267255031</c:v>
                </c:pt>
                <c:pt idx="709">
                  <c:v>774819.8626713095</c:v>
                </c:pt>
                <c:pt idx="710">
                  <c:v>774818.9436095773</c:v>
                </c:pt>
                <c:pt idx="711">
                  <c:v>774817.541315367</c:v>
                </c:pt>
                <c:pt idx="712">
                  <c:v>774817.6679032295</c:v>
                </c:pt>
                <c:pt idx="713">
                  <c:v>774817.2456318793</c:v>
                </c:pt>
                <c:pt idx="714">
                  <c:v>774817.0618232639</c:v>
                </c:pt>
                <c:pt idx="715">
                  <c:v>774818.0989014347</c:v>
                </c:pt>
                <c:pt idx="716">
                  <c:v>774818.5050717928</c:v>
                </c:pt>
                <c:pt idx="717">
                  <c:v>774817.1136497681</c:v>
                </c:pt>
                <c:pt idx="718">
                  <c:v>774816.1950665836</c:v>
                </c:pt>
                <c:pt idx="719">
                  <c:v>774815.761864259</c:v>
                </c:pt>
                <c:pt idx="720">
                  <c:v>774814.9920926316</c:v>
                </c:pt>
                <c:pt idx="721">
                  <c:v>774816.0869415202</c:v>
                </c:pt>
                <c:pt idx="722">
                  <c:v>774816.1678153278</c:v>
                </c:pt>
                <c:pt idx="723">
                  <c:v>774816.1781910792</c:v>
                </c:pt>
                <c:pt idx="724">
                  <c:v>774817.3222611524</c:v>
                </c:pt>
                <c:pt idx="725">
                  <c:v>774818.2027907748</c:v>
                </c:pt>
                <c:pt idx="726">
                  <c:v>774816.6763326784</c:v>
                </c:pt>
                <c:pt idx="727">
                  <c:v>774818.3240045982</c:v>
                </c:pt>
                <c:pt idx="728">
                  <c:v>774817.4785739853</c:v>
                </c:pt>
                <c:pt idx="729">
                  <c:v>774817.3346531483</c:v>
                </c:pt>
                <c:pt idx="730">
                  <c:v>774817.5709946539</c:v>
                </c:pt>
                <c:pt idx="731">
                  <c:v>774817.4910406233</c:v>
                </c:pt>
                <c:pt idx="732">
                  <c:v>774816.9301328097</c:v>
                </c:pt>
                <c:pt idx="733">
                  <c:v>774817.5827958388</c:v>
                </c:pt>
                <c:pt idx="734">
                  <c:v>774818.5190788859</c:v>
                </c:pt>
                <c:pt idx="735">
                  <c:v>774817.959473182</c:v>
                </c:pt>
                <c:pt idx="736">
                  <c:v>774819.2899224153</c:v>
                </c:pt>
                <c:pt idx="737">
                  <c:v>774818.4127183888</c:v>
                </c:pt>
                <c:pt idx="738">
                  <c:v>774818.566038752</c:v>
                </c:pt>
                <c:pt idx="739">
                  <c:v>774818.2922050456</c:v>
                </c:pt>
                <c:pt idx="740">
                  <c:v>774819.1676553906</c:v>
                </c:pt>
                <c:pt idx="741">
                  <c:v>774817.7198157572</c:v>
                </c:pt>
                <c:pt idx="742">
                  <c:v>774819.0248628228</c:v>
                </c:pt>
                <c:pt idx="743">
                  <c:v>774818.9224939704</c:v>
                </c:pt>
                <c:pt idx="744">
                  <c:v>774818.0005355563</c:v>
                </c:pt>
                <c:pt idx="745">
                  <c:v>774817.9415797994</c:v>
                </c:pt>
                <c:pt idx="746">
                  <c:v>774818.6520518705</c:v>
                </c:pt>
                <c:pt idx="747">
                  <c:v>774818.3809177298</c:v>
                </c:pt>
                <c:pt idx="748">
                  <c:v>774818.7985366913</c:v>
                </c:pt>
                <c:pt idx="749">
                  <c:v>774817.677123708</c:v>
                </c:pt>
                <c:pt idx="750">
                  <c:v>774818.6595267323</c:v>
                </c:pt>
                <c:pt idx="751">
                  <c:v>774817.9041364924</c:v>
                </c:pt>
                <c:pt idx="752">
                  <c:v>774818.3163536693</c:v>
                </c:pt>
                <c:pt idx="753">
                  <c:v>774817.5410199513</c:v>
                </c:pt>
                <c:pt idx="754">
                  <c:v>774817.6861590307</c:v>
                </c:pt>
                <c:pt idx="755">
                  <c:v>774817.4677816859</c:v>
                </c:pt>
                <c:pt idx="756">
                  <c:v>774817.3001954647</c:v>
                </c:pt>
                <c:pt idx="757">
                  <c:v>774817.3162914302</c:v>
                </c:pt>
                <c:pt idx="758">
                  <c:v>774817.3420645627</c:v>
                </c:pt>
                <c:pt idx="759">
                  <c:v>774817.2922551477</c:v>
                </c:pt>
                <c:pt idx="760">
                  <c:v>774817.5865479233</c:v>
                </c:pt>
                <c:pt idx="761">
                  <c:v>774817.4115542924</c:v>
                </c:pt>
                <c:pt idx="762">
                  <c:v>774817.3133860304</c:v>
                </c:pt>
                <c:pt idx="763">
                  <c:v>774817.5654100626</c:v>
                </c:pt>
                <c:pt idx="764">
                  <c:v>774817.5365979603</c:v>
                </c:pt>
                <c:pt idx="765">
                  <c:v>774817.533772447</c:v>
                </c:pt>
                <c:pt idx="766">
                  <c:v>774817.5922813901</c:v>
                </c:pt>
                <c:pt idx="767">
                  <c:v>774816.9145264185</c:v>
                </c:pt>
                <c:pt idx="768">
                  <c:v>774817.9343214866</c:v>
                </c:pt>
                <c:pt idx="769">
                  <c:v>774817.4468425909</c:v>
                </c:pt>
                <c:pt idx="770">
                  <c:v>774817.6338108067</c:v>
                </c:pt>
                <c:pt idx="771">
                  <c:v>774817.419884002</c:v>
                </c:pt>
                <c:pt idx="772">
                  <c:v>774817.813486538</c:v>
                </c:pt>
                <c:pt idx="773">
                  <c:v>774817.6197404956</c:v>
                </c:pt>
                <c:pt idx="774">
                  <c:v>774817.4724163204</c:v>
                </c:pt>
                <c:pt idx="775">
                  <c:v>774818.1740483831</c:v>
                </c:pt>
                <c:pt idx="776">
                  <c:v>774817.7431508506</c:v>
                </c:pt>
                <c:pt idx="777">
                  <c:v>774817.066567759</c:v>
                </c:pt>
                <c:pt idx="778">
                  <c:v>774817.5883014358</c:v>
                </c:pt>
                <c:pt idx="779">
                  <c:v>774817.9582648058</c:v>
                </c:pt>
                <c:pt idx="780">
                  <c:v>774817.5127740212</c:v>
                </c:pt>
                <c:pt idx="781">
                  <c:v>774817.0125438747</c:v>
                </c:pt>
                <c:pt idx="782">
                  <c:v>774816.263302977</c:v>
                </c:pt>
                <c:pt idx="783">
                  <c:v>774817.0636588662</c:v>
                </c:pt>
                <c:pt idx="784">
                  <c:v>774817.3418396992</c:v>
                </c:pt>
                <c:pt idx="785">
                  <c:v>774816.8808205893</c:v>
                </c:pt>
                <c:pt idx="786">
                  <c:v>774816.429790872</c:v>
                </c:pt>
                <c:pt idx="787">
                  <c:v>774817.0467433224</c:v>
                </c:pt>
                <c:pt idx="788">
                  <c:v>774816.6841079518</c:v>
                </c:pt>
                <c:pt idx="789">
                  <c:v>774817.0444379225</c:v>
                </c:pt>
                <c:pt idx="790">
                  <c:v>774816.7381080607</c:v>
                </c:pt>
                <c:pt idx="791">
                  <c:v>774816.9509117355</c:v>
                </c:pt>
                <c:pt idx="792">
                  <c:v>774817.7736965115</c:v>
                </c:pt>
                <c:pt idx="793">
                  <c:v>774816.8916176704</c:v>
                </c:pt>
                <c:pt idx="794">
                  <c:v>774817.1831090804</c:v>
                </c:pt>
                <c:pt idx="795">
                  <c:v>774816.9765368251</c:v>
                </c:pt>
                <c:pt idx="796">
                  <c:v>774817.1495995019</c:v>
                </c:pt>
                <c:pt idx="797">
                  <c:v>774817.1502085779</c:v>
                </c:pt>
                <c:pt idx="798">
                  <c:v>774817.2068101781</c:v>
                </c:pt>
                <c:pt idx="799">
                  <c:v>774817.4068036795</c:v>
                </c:pt>
                <c:pt idx="800">
                  <c:v>774817.2033935558</c:v>
                </c:pt>
                <c:pt idx="801">
                  <c:v>774817.518824695</c:v>
                </c:pt>
                <c:pt idx="802">
                  <c:v>774817.1455407892</c:v>
                </c:pt>
                <c:pt idx="803">
                  <c:v>774817.3548440263</c:v>
                </c:pt>
                <c:pt idx="804">
                  <c:v>774817.220160918</c:v>
                </c:pt>
                <c:pt idx="805">
                  <c:v>774817.0093470683</c:v>
                </c:pt>
                <c:pt idx="806">
                  <c:v>774817.1836224132</c:v>
                </c:pt>
                <c:pt idx="807">
                  <c:v>774816.7111696788</c:v>
                </c:pt>
                <c:pt idx="808">
                  <c:v>774816.7493256234</c:v>
                </c:pt>
                <c:pt idx="809">
                  <c:v>774817.1271709364</c:v>
                </c:pt>
                <c:pt idx="810">
                  <c:v>774817.0225015706</c:v>
                </c:pt>
                <c:pt idx="811">
                  <c:v>774817.0680793494</c:v>
                </c:pt>
                <c:pt idx="812">
                  <c:v>774816.9806212296</c:v>
                </c:pt>
                <c:pt idx="813">
                  <c:v>774816.9107745917</c:v>
                </c:pt>
                <c:pt idx="814">
                  <c:v>774816.9777300488</c:v>
                </c:pt>
                <c:pt idx="815">
                  <c:v>774816.9491473973</c:v>
                </c:pt>
                <c:pt idx="816">
                  <c:v>774816.9904478651</c:v>
                </c:pt>
                <c:pt idx="817">
                  <c:v>774816.7704003353</c:v>
                </c:pt>
                <c:pt idx="818">
                  <c:v>774816.8208288316</c:v>
                </c:pt>
                <c:pt idx="819">
                  <c:v>774817.04212976</c:v>
                </c:pt>
                <c:pt idx="820">
                  <c:v>774816.8361831207</c:v>
                </c:pt>
                <c:pt idx="821">
                  <c:v>774816.8070536617</c:v>
                </c:pt>
                <c:pt idx="822">
                  <c:v>774816.613815564</c:v>
                </c:pt>
                <c:pt idx="823">
                  <c:v>774816.5529622776</c:v>
                </c:pt>
                <c:pt idx="824">
                  <c:v>774816.6411308526</c:v>
                </c:pt>
                <c:pt idx="825">
                  <c:v>774816.7703887564</c:v>
                </c:pt>
                <c:pt idx="826">
                  <c:v>774816.6494076625</c:v>
                </c:pt>
                <c:pt idx="827">
                  <c:v>774816.4667411615</c:v>
                </c:pt>
                <c:pt idx="828">
                  <c:v>774816.700964398</c:v>
                </c:pt>
                <c:pt idx="829">
                  <c:v>774816.4291773624</c:v>
                </c:pt>
                <c:pt idx="830">
                  <c:v>774816.4046636464</c:v>
                </c:pt>
                <c:pt idx="831">
                  <c:v>774816.2180763602</c:v>
                </c:pt>
                <c:pt idx="832">
                  <c:v>774816.3496227599</c:v>
                </c:pt>
                <c:pt idx="833">
                  <c:v>774816.7487396129</c:v>
                </c:pt>
                <c:pt idx="834">
                  <c:v>774816.6186533628</c:v>
                </c:pt>
                <c:pt idx="835">
                  <c:v>774816.3468128726</c:v>
                </c:pt>
                <c:pt idx="836">
                  <c:v>774816.775621311</c:v>
                </c:pt>
                <c:pt idx="837">
                  <c:v>774816.6992362167</c:v>
                </c:pt>
                <c:pt idx="838">
                  <c:v>774816.6871047384</c:v>
                </c:pt>
                <c:pt idx="839">
                  <c:v>774816.8126640634</c:v>
                </c:pt>
                <c:pt idx="840">
                  <c:v>774816.6710416684</c:v>
                </c:pt>
                <c:pt idx="841">
                  <c:v>774816.9565533326</c:v>
                </c:pt>
                <c:pt idx="842">
                  <c:v>774816.6616413901</c:v>
                </c:pt>
                <c:pt idx="843">
                  <c:v>774816.8667314297</c:v>
                </c:pt>
                <c:pt idx="844">
                  <c:v>774816.7501839967</c:v>
                </c:pt>
                <c:pt idx="845">
                  <c:v>774816.8977622937</c:v>
                </c:pt>
                <c:pt idx="846">
                  <c:v>774816.912569911</c:v>
                </c:pt>
                <c:pt idx="847">
                  <c:v>774816.6793186179</c:v>
                </c:pt>
                <c:pt idx="848">
                  <c:v>774816.6424408734</c:v>
                </c:pt>
                <c:pt idx="849">
                  <c:v>774816.9876633082</c:v>
                </c:pt>
                <c:pt idx="850">
                  <c:v>774816.6459803691</c:v>
                </c:pt>
                <c:pt idx="851">
                  <c:v>774816.8091700765</c:v>
                </c:pt>
                <c:pt idx="852">
                  <c:v>774816.5546422044</c:v>
                </c:pt>
                <c:pt idx="853">
                  <c:v>774816.2597898844</c:v>
                </c:pt>
                <c:pt idx="854">
                  <c:v>774816.7997560767</c:v>
                </c:pt>
                <c:pt idx="855">
                  <c:v>774816.7014802591</c:v>
                </c:pt>
                <c:pt idx="856">
                  <c:v>774816.6283460516</c:v>
                </c:pt>
                <c:pt idx="857">
                  <c:v>774816.6731200834</c:v>
                </c:pt>
                <c:pt idx="858">
                  <c:v>774816.6702387254</c:v>
                </c:pt>
                <c:pt idx="859">
                  <c:v>774816.7238719185</c:v>
                </c:pt>
                <c:pt idx="860">
                  <c:v>774816.6711079605</c:v>
                </c:pt>
                <c:pt idx="861">
                  <c:v>774816.6550798793</c:v>
                </c:pt>
                <c:pt idx="862">
                  <c:v>774816.7739752557</c:v>
                </c:pt>
                <c:pt idx="863">
                  <c:v>774816.6154808522</c:v>
                </c:pt>
                <c:pt idx="864">
                  <c:v>774816.5701719089</c:v>
                </c:pt>
                <c:pt idx="865">
                  <c:v>774816.575251248</c:v>
                </c:pt>
                <c:pt idx="866">
                  <c:v>774816.5601642811</c:v>
                </c:pt>
                <c:pt idx="867">
                  <c:v>774816.589814499</c:v>
                </c:pt>
                <c:pt idx="868">
                  <c:v>774816.6938277149</c:v>
                </c:pt>
                <c:pt idx="869">
                  <c:v>774816.7686529284</c:v>
                </c:pt>
                <c:pt idx="870">
                  <c:v>774816.6357239936</c:v>
                </c:pt>
                <c:pt idx="871">
                  <c:v>774816.7074092423</c:v>
                </c:pt>
                <c:pt idx="872">
                  <c:v>774816.7158047524</c:v>
                </c:pt>
                <c:pt idx="873">
                  <c:v>774816.7054721402</c:v>
                </c:pt>
                <c:pt idx="874">
                  <c:v>774816.8953623131</c:v>
                </c:pt>
                <c:pt idx="875">
                  <c:v>774816.7083653002</c:v>
                </c:pt>
                <c:pt idx="876">
                  <c:v>774816.6806387433</c:v>
                </c:pt>
                <c:pt idx="877">
                  <c:v>774816.7043321363</c:v>
                </c:pt>
                <c:pt idx="878">
                  <c:v>774816.7214040067</c:v>
                </c:pt>
                <c:pt idx="879">
                  <c:v>774816.6311063154</c:v>
                </c:pt>
                <c:pt idx="880">
                  <c:v>774816.7431415102</c:v>
                </c:pt>
                <c:pt idx="881">
                  <c:v>774816.6955069551</c:v>
                </c:pt>
                <c:pt idx="882">
                  <c:v>774816.7334345144</c:v>
                </c:pt>
                <c:pt idx="883">
                  <c:v>774816.6811458824</c:v>
                </c:pt>
                <c:pt idx="884">
                  <c:v>774816.8359500224</c:v>
                </c:pt>
                <c:pt idx="885">
                  <c:v>774816.659540353</c:v>
                </c:pt>
                <c:pt idx="886">
                  <c:v>774816.6294083347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18.44610128842083</c:v>
                </c:pt>
                <c:pt idx="2">
                  <c:v>15.73795008949672</c:v>
                </c:pt>
                <c:pt idx="3">
                  <c:v>15.12775667323518</c:v>
                </c:pt>
                <c:pt idx="4">
                  <c:v>14.1836286391363</c:v>
                </c:pt>
                <c:pt idx="5">
                  <c:v>13.04754985364436</c:v>
                </c:pt>
                <c:pt idx="6">
                  <c:v>11.7931914050158</c:v>
                </c:pt>
                <c:pt idx="7">
                  <c:v>10.46199464203515</c:v>
                </c:pt>
                <c:pt idx="8">
                  <c:v>9.07820703679851</c:v>
                </c:pt>
                <c:pt idx="9">
                  <c:v>7.656012192774067</c:v>
                </c:pt>
                <c:pt idx="10">
                  <c:v>5.294854722513868</c:v>
                </c:pt>
                <c:pt idx="11">
                  <c:v>2.739315372785049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18.7539106447458</c:v>
                </c:pt>
                <c:pt idx="2">
                  <c:v>1.691612940654963</c:v>
                </c:pt>
                <c:pt idx="3">
                  <c:v>1.091184748967547</c:v>
                </c:pt>
                <c:pt idx="4">
                  <c:v>0.7641692419090702</c:v>
                </c:pt>
                <c:pt idx="5">
                  <c:v>0.5598952381689173</c:v>
                </c:pt>
                <c:pt idx="6">
                  <c:v>0.4209152163552335</c:v>
                </c:pt>
                <c:pt idx="7">
                  <c:v>0.3205252726924633</c:v>
                </c:pt>
                <c:pt idx="8">
                  <c:v>0.2446461719160028</c:v>
                </c:pt>
                <c:pt idx="9">
                  <c:v>0.1851419699356513</c:v>
                </c:pt>
                <c:pt idx="10">
                  <c:v>0.297303816315844</c:v>
                </c:pt>
                <c:pt idx="11">
                  <c:v>0.1579583333747316</c:v>
                </c:pt>
                <c:pt idx="12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0.3078093563249765</c:v>
                </c:pt>
                <c:pt idx="2">
                  <c:v>4.399764139579074</c:v>
                </c:pt>
                <c:pt idx="3">
                  <c:v>1.701378165229083</c:v>
                </c:pt>
                <c:pt idx="4">
                  <c:v>1.708297276007948</c:v>
                </c:pt>
                <c:pt idx="5">
                  <c:v>1.695974023660862</c:v>
                </c:pt>
                <c:pt idx="6">
                  <c:v>1.67527366498379</c:v>
                </c:pt>
                <c:pt idx="7">
                  <c:v>1.651722035673112</c:v>
                </c:pt>
                <c:pt idx="8">
                  <c:v>1.628433777152646</c:v>
                </c:pt>
                <c:pt idx="9">
                  <c:v>1.607336813960095</c:v>
                </c:pt>
                <c:pt idx="10">
                  <c:v>2.658461286576042</c:v>
                </c:pt>
                <c:pt idx="11">
                  <c:v>2.71349768310355</c:v>
                </c:pt>
                <c:pt idx="12">
                  <c:v>2.777767683654358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11.88718251016733</c:v>
                </c:pt>
                <c:pt idx="2">
                  <c:v>9.173422658337291</c:v>
                </c:pt>
                <c:pt idx="3">
                  <c:v>8.892295433614082</c:v>
                </c:pt>
                <c:pt idx="4">
                  <c:v>8.38195130601691</c:v>
                </c:pt>
                <c:pt idx="5">
                  <c:v>7.721205882601897</c:v>
                </c:pt>
                <c:pt idx="6">
                  <c:v>6.955909966060773</c:v>
                </c:pt>
                <c:pt idx="7">
                  <c:v>6.114170376592651</c:v>
                </c:pt>
                <c:pt idx="8">
                  <c:v>5.21362432897157</c:v>
                </c:pt>
                <c:pt idx="9">
                  <c:v>3.685989882808838</c:v>
                </c:pt>
                <c:pt idx="10">
                  <c:v>1.942335901275531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11.97367737529808</c:v>
                </c:pt>
                <c:pt idx="2">
                  <c:v>1.091184748967547</c:v>
                </c:pt>
                <c:pt idx="3">
                  <c:v>0.7641692419090702</c:v>
                </c:pt>
                <c:pt idx="4">
                  <c:v>0.5598952381689172</c:v>
                </c:pt>
                <c:pt idx="5">
                  <c:v>0.4209152163552336</c:v>
                </c:pt>
                <c:pt idx="6">
                  <c:v>0.3205252726924633</c:v>
                </c:pt>
                <c:pt idx="7">
                  <c:v>0.2446461719160029</c:v>
                </c:pt>
                <c:pt idx="8">
                  <c:v>0.1851419699356513</c:v>
                </c:pt>
                <c:pt idx="9">
                  <c:v>0.297303816315844</c:v>
                </c:pt>
                <c:pt idx="10">
                  <c:v>0.1579583333747316</c:v>
                </c:pt>
                <c:pt idx="11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0.08649486513075112</c:v>
                </c:pt>
                <c:pt idx="2">
                  <c:v>3.804944600797583</c:v>
                </c:pt>
                <c:pt idx="3">
                  <c:v>1.045296466632279</c:v>
                </c:pt>
                <c:pt idx="4">
                  <c:v>1.070239365766089</c:v>
                </c:pt>
                <c:pt idx="5">
                  <c:v>1.081660639770247</c:v>
                </c:pt>
                <c:pt idx="6">
                  <c:v>1.085821189233587</c:v>
                </c:pt>
                <c:pt idx="7">
                  <c:v>1.086385761384125</c:v>
                </c:pt>
                <c:pt idx="8">
                  <c:v>1.085688017556732</c:v>
                </c:pt>
                <c:pt idx="9">
                  <c:v>1.824938262478576</c:v>
                </c:pt>
                <c:pt idx="10">
                  <c:v>1.901612314908039</c:v>
                </c:pt>
                <c:pt idx="11">
                  <c:v>1.980788212144843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18.3988300424443</c:v>
                </c:pt>
                <c:pt idx="2">
                  <c:v>13.78133715567255</c:v>
                </c:pt>
                <c:pt idx="3">
                  <c:v>12.98712970507969</c:v>
                </c:pt>
                <c:pt idx="4">
                  <c:v>11.99254472126177</c:v>
                </c:pt>
                <c:pt idx="5">
                  <c:v>10.87241659310687</c:v>
                </c:pt>
                <c:pt idx="6">
                  <c:v>9.669183754008387</c:v>
                </c:pt>
                <c:pt idx="7">
                  <c:v>8.407966368390058</c:v>
                </c:pt>
                <c:pt idx="8">
                  <c:v>7.103728985104839</c:v>
                </c:pt>
                <c:pt idx="9">
                  <c:v>4.931051312110751</c:v>
                </c:pt>
                <c:pt idx="10">
                  <c:v>2.559098960193426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18.68886756179336</c:v>
                </c:pt>
                <c:pt idx="2">
                  <c:v>1.091184748967547</c:v>
                </c:pt>
                <c:pt idx="3">
                  <c:v>0.7641692419090702</c:v>
                </c:pt>
                <c:pt idx="4">
                  <c:v>0.5598952381689172</c:v>
                </c:pt>
                <c:pt idx="5">
                  <c:v>0.4209152163552335</c:v>
                </c:pt>
                <c:pt idx="6">
                  <c:v>0.3205252726924633</c:v>
                </c:pt>
                <c:pt idx="7">
                  <c:v>0.2446461719160029</c:v>
                </c:pt>
                <c:pt idx="8">
                  <c:v>0.1851419699356512</c:v>
                </c:pt>
                <c:pt idx="9">
                  <c:v>0.297303816315844</c:v>
                </c:pt>
                <c:pt idx="10">
                  <c:v>0.1579583333747316</c:v>
                </c:pt>
                <c:pt idx="11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0.2900375193490597</c:v>
                </c:pt>
                <c:pt idx="2">
                  <c:v>5.708677635739303</c:v>
                </c:pt>
                <c:pt idx="3">
                  <c:v>1.55837669250193</c:v>
                </c:pt>
                <c:pt idx="4">
                  <c:v>1.554480221986831</c:v>
                </c:pt>
                <c:pt idx="5">
                  <c:v>1.541043344510137</c:v>
                </c:pt>
                <c:pt idx="6">
                  <c:v>1.523758111790945</c:v>
                </c:pt>
                <c:pt idx="7">
                  <c:v>1.505863557534331</c:v>
                </c:pt>
                <c:pt idx="8">
                  <c:v>1.489379353220871</c:v>
                </c:pt>
                <c:pt idx="9">
                  <c:v>2.469981489309932</c:v>
                </c:pt>
                <c:pt idx="10">
                  <c:v>2.529910685292057</c:v>
                </c:pt>
                <c:pt idx="11">
                  <c:v>2.597551271062736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11.58159230011376</c:v>
                </c:pt>
                <c:pt idx="2">
                  <c:v>7.8995773828105</c:v>
                </c:pt>
                <c:pt idx="3">
                  <c:v>7.506628638527549</c:v>
                </c:pt>
                <c:pt idx="4">
                  <c:v>6.957252191972016</c:v>
                </c:pt>
                <c:pt idx="5">
                  <c:v>6.298126112673282</c:v>
                </c:pt>
                <c:pt idx="6">
                  <c:v>5.558081281171658</c:v>
                </c:pt>
                <c:pt idx="7">
                  <c:v>4.755402851456237</c:v>
                </c:pt>
                <c:pt idx="8">
                  <c:v>3.384147397060341</c:v>
                </c:pt>
                <c:pt idx="9">
                  <c:v>1.792812921573234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11.66218983168006</c:v>
                </c:pt>
                <c:pt idx="2">
                  <c:v>0.7641692419090702</c:v>
                </c:pt>
                <c:pt idx="3">
                  <c:v>0.5598952381689171</c:v>
                </c:pt>
                <c:pt idx="4">
                  <c:v>0.4209152163552335</c:v>
                </c:pt>
                <c:pt idx="5">
                  <c:v>0.3205252726924633</c:v>
                </c:pt>
                <c:pt idx="6">
                  <c:v>0.2446461719160029</c:v>
                </c:pt>
                <c:pt idx="7">
                  <c:v>0.1851419699356513</c:v>
                </c:pt>
                <c:pt idx="8">
                  <c:v>0.297303816315844</c:v>
                </c:pt>
                <c:pt idx="9">
                  <c:v>0.1579583333747316</c:v>
                </c:pt>
                <c:pt idx="10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0.08059753156630116</c:v>
                </c:pt>
                <c:pt idx="2">
                  <c:v>4.446184159212328</c:v>
                </c:pt>
                <c:pt idx="3">
                  <c:v>0.9528439824518683</c:v>
                </c:pt>
                <c:pt idx="4">
                  <c:v>0.9702916629107662</c:v>
                </c:pt>
                <c:pt idx="5">
                  <c:v>0.9796513519911975</c:v>
                </c:pt>
                <c:pt idx="6">
                  <c:v>0.9846910034176267</c:v>
                </c:pt>
                <c:pt idx="7">
                  <c:v>0.9878203996510716</c:v>
                </c:pt>
                <c:pt idx="8">
                  <c:v>1.66855927071174</c:v>
                </c:pt>
                <c:pt idx="9">
                  <c:v>1.749292808861839</c:v>
                </c:pt>
                <c:pt idx="10">
                  <c:v>1.831265232442544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18.05100714777712</c:v>
                </c:pt>
                <c:pt idx="2">
                  <c:v>12.03708995293264</c:v>
                </c:pt>
                <c:pt idx="3">
                  <c:v>11.15485336529506</c:v>
                </c:pt>
                <c:pt idx="4">
                  <c:v>10.14130631027246</c:v>
                </c:pt>
                <c:pt idx="5">
                  <c:v>9.039678922769829</c:v>
                </c:pt>
                <c:pt idx="6">
                  <c:v>7.875784299213638</c:v>
                </c:pt>
                <c:pt idx="7">
                  <c:v>6.665207071884132</c:v>
                </c:pt>
                <c:pt idx="8">
                  <c:v>4.642185445195346</c:v>
                </c:pt>
                <c:pt idx="9">
                  <c:v>2.416004176672901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18.32307737825968</c:v>
                </c:pt>
                <c:pt idx="2">
                  <c:v>0.7641692419090702</c:v>
                </c:pt>
                <c:pt idx="3">
                  <c:v>0.5598952381689172</c:v>
                </c:pt>
                <c:pt idx="4">
                  <c:v>0.4209152163552335</c:v>
                </c:pt>
                <c:pt idx="5">
                  <c:v>0.3205252726924633</c:v>
                </c:pt>
                <c:pt idx="6">
                  <c:v>0.2446461719160029</c:v>
                </c:pt>
                <c:pt idx="7">
                  <c:v>0.1851419699356513</c:v>
                </c:pt>
                <c:pt idx="8">
                  <c:v>0.297303816315844</c:v>
                </c:pt>
                <c:pt idx="9">
                  <c:v>0.1579583333747316</c:v>
                </c:pt>
                <c:pt idx="10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0.272070230482551</c:v>
                </c:pt>
                <c:pt idx="2">
                  <c:v>6.778086436753552</c:v>
                </c:pt>
                <c:pt idx="3">
                  <c:v>1.442131825806497</c:v>
                </c:pt>
                <c:pt idx="4">
                  <c:v>1.434462271377837</c:v>
                </c:pt>
                <c:pt idx="5">
                  <c:v>1.422152660195093</c:v>
                </c:pt>
                <c:pt idx="6">
                  <c:v>1.408540795472194</c:v>
                </c:pt>
                <c:pt idx="7">
                  <c:v>1.395719197265157</c:v>
                </c:pt>
                <c:pt idx="8">
                  <c:v>2.32032544300463</c:v>
                </c:pt>
                <c:pt idx="9">
                  <c:v>2.384139601897176</c:v>
                </c:pt>
                <c:pt idx="10">
                  <c:v>2.454456487542208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11.15071690191285</c:v>
                </c:pt>
                <c:pt idx="2">
                  <c:v>6.767252841046943</c:v>
                </c:pt>
                <c:pt idx="3">
                  <c:v>6.311948591109212</c:v>
                </c:pt>
                <c:pt idx="4">
                  <c:v>5.742503050193693</c:v>
                </c:pt>
                <c:pt idx="5">
                  <c:v>5.088358704951315</c:v>
                </c:pt>
                <c:pt idx="6">
                  <c:v>4.368348016771794</c:v>
                </c:pt>
                <c:pt idx="7">
                  <c:v>3.129184242439951</c:v>
                </c:pt>
                <c:pt idx="8">
                  <c:v>1.666512442372625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11.22573949245557</c:v>
                </c:pt>
                <c:pt idx="2">
                  <c:v>0.5598952381689173</c:v>
                </c:pt>
                <c:pt idx="3">
                  <c:v>0.4209152163552336</c:v>
                </c:pt>
                <c:pt idx="4">
                  <c:v>0.3205252726924633</c:v>
                </c:pt>
                <c:pt idx="5">
                  <c:v>0.2446461719160029</c:v>
                </c:pt>
                <c:pt idx="6">
                  <c:v>0.1851419699356512</c:v>
                </c:pt>
                <c:pt idx="7">
                  <c:v>0.297303816315844</c:v>
                </c:pt>
                <c:pt idx="8">
                  <c:v>0.1579583333747316</c:v>
                </c:pt>
                <c:pt idx="9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0.0750225905427202</c:v>
                </c:pt>
                <c:pt idx="2">
                  <c:v>4.943359299034825</c:v>
                </c:pt>
                <c:pt idx="3">
                  <c:v>0.8762194662929644</c:v>
                </c:pt>
                <c:pt idx="4">
                  <c:v>0.8899708136079828</c:v>
                </c:pt>
                <c:pt idx="5">
                  <c:v>0.8987905171583807</c:v>
                </c:pt>
                <c:pt idx="6">
                  <c:v>0.9051526581151718</c:v>
                </c:pt>
                <c:pt idx="7">
                  <c:v>1.536467590647687</c:v>
                </c:pt>
                <c:pt idx="8">
                  <c:v>1.620630133442058</c:v>
                </c:pt>
                <c:pt idx="9">
                  <c:v>1.704964753241934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17.56044307642438</c:v>
                </c:pt>
                <c:pt idx="2">
                  <c:v>10.46369670437451</c:v>
                </c:pt>
                <c:pt idx="3">
                  <c:v>9.538086833015981</c:v>
                </c:pt>
                <c:pt idx="4">
                  <c:v>8.520291377353297</c:v>
                </c:pt>
                <c:pt idx="5">
                  <c:v>7.43669515341567</c:v>
                </c:pt>
                <c:pt idx="6">
                  <c:v>6.303394407681159</c:v>
                </c:pt>
                <c:pt idx="7">
                  <c:v>4.403849969236218</c:v>
                </c:pt>
                <c:pt idx="8">
                  <c:v>2.297940510301336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17.81627740061216</c:v>
                </c:pt>
                <c:pt idx="2">
                  <c:v>0.5598952381689172</c:v>
                </c:pt>
                <c:pt idx="3">
                  <c:v>0.4209152163552336</c:v>
                </c:pt>
                <c:pt idx="4">
                  <c:v>0.3205252726924633</c:v>
                </c:pt>
                <c:pt idx="5">
                  <c:v>0.2446461719160028</c:v>
                </c:pt>
                <c:pt idx="6">
                  <c:v>0.1851419699356512</c:v>
                </c:pt>
                <c:pt idx="7">
                  <c:v>0.297303816315844</c:v>
                </c:pt>
                <c:pt idx="8">
                  <c:v>0.1579583333747316</c:v>
                </c:pt>
                <c:pt idx="9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0.255834324187777</c:v>
                </c:pt>
                <c:pt idx="2">
                  <c:v>7.656641610218786</c:v>
                </c:pt>
                <c:pt idx="3">
                  <c:v>1.346525087713766</c:v>
                </c:pt>
                <c:pt idx="4">
                  <c:v>1.338320728355148</c:v>
                </c:pt>
                <c:pt idx="5">
                  <c:v>1.32824239585363</c:v>
                </c:pt>
                <c:pt idx="6">
                  <c:v>1.318442715670161</c:v>
                </c:pt>
                <c:pt idx="7">
                  <c:v>2.196848254760785</c:v>
                </c:pt>
                <c:pt idx="8">
                  <c:v>2.263867792309613</c:v>
                </c:pt>
                <c:pt idx="9">
                  <c:v>2.336392821170644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10.63452520769886</c:v>
                </c:pt>
                <c:pt idx="2">
                  <c:v>5.740219309916522</c:v>
                </c:pt>
                <c:pt idx="3">
                  <c:v>5.250229376684354</c:v>
                </c:pt>
                <c:pt idx="4">
                  <c:v>4.672191569817768</c:v>
                </c:pt>
                <c:pt idx="5">
                  <c:v>4.025423256828699</c:v>
                </c:pt>
                <c:pt idx="6">
                  <c:v>2.903290723595743</c:v>
                </c:pt>
                <c:pt idx="7">
                  <c:v>1.554612118104932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10.70439448407438</c:v>
                </c:pt>
                <c:pt idx="2">
                  <c:v>0.4209152163552336</c:v>
                </c:pt>
                <c:pt idx="3">
                  <c:v>0.3205252726924633</c:v>
                </c:pt>
                <c:pt idx="4">
                  <c:v>0.2446461719160029</c:v>
                </c:pt>
                <c:pt idx="5">
                  <c:v>0.1851419699356512</c:v>
                </c:pt>
                <c:pt idx="6">
                  <c:v>0.297303816315844</c:v>
                </c:pt>
                <c:pt idx="7">
                  <c:v>0.1579583333747316</c:v>
                </c:pt>
                <c:pt idx="8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0.06986927637551905</c:v>
                </c:pt>
                <c:pt idx="2">
                  <c:v>5.315221114137575</c:v>
                </c:pt>
                <c:pt idx="3">
                  <c:v>0.8105152059246319</c:v>
                </c:pt>
                <c:pt idx="4">
                  <c:v>0.8226839787825895</c:v>
                </c:pt>
                <c:pt idx="5">
                  <c:v>0.8319102829247201</c:v>
                </c:pt>
                <c:pt idx="6">
                  <c:v>1.4194363495488</c:v>
                </c:pt>
                <c:pt idx="7">
                  <c:v>1.506636938865543</c:v>
                </c:pt>
                <c:pt idx="8">
                  <c:v>1.593064428974242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16.97317395634451</c:v>
                </c:pt>
                <c:pt idx="2">
                  <c:v>9.019511234950182</c:v>
                </c:pt>
                <c:pt idx="3">
                  <c:v>8.073784397477072</c:v>
                </c:pt>
                <c:pt idx="4">
                  <c:v>7.059219085464422</c:v>
                </c:pt>
                <c:pt idx="5">
                  <c:v>5.992351369780278</c:v>
                </c:pt>
                <c:pt idx="6">
                  <c:v>4.198957775522699</c:v>
                </c:pt>
                <c:pt idx="7">
                  <c:v>2.196443561500986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17.21461014841156</c:v>
                </c:pt>
                <c:pt idx="2">
                  <c:v>0.4209152163552336</c:v>
                </c:pt>
                <c:pt idx="3">
                  <c:v>0.3205252726924633</c:v>
                </c:pt>
                <c:pt idx="4">
                  <c:v>0.2446461719160029</c:v>
                </c:pt>
                <c:pt idx="5">
                  <c:v>0.1851419699356513</c:v>
                </c:pt>
                <c:pt idx="6">
                  <c:v>0.297303816315844</c:v>
                </c:pt>
                <c:pt idx="7">
                  <c:v>0.1579583333747316</c:v>
                </c:pt>
                <c:pt idx="8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0.2414361920670494</c:v>
                </c:pt>
                <c:pt idx="2">
                  <c:v>8.374577937749562</c:v>
                </c:pt>
                <c:pt idx="3">
                  <c:v>1.266252110165574</c:v>
                </c:pt>
                <c:pt idx="4">
                  <c:v>1.259211483928652</c:v>
                </c:pt>
                <c:pt idx="5">
                  <c:v>1.252009685619796</c:v>
                </c:pt>
                <c:pt idx="6">
                  <c:v>2.090697410573423</c:v>
                </c:pt>
                <c:pt idx="7">
                  <c:v>2.160472547396445</c:v>
                </c:pt>
                <c:pt idx="8">
                  <c:v>2.234895872370295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10.0489032364001</c:v>
                </c:pt>
                <c:pt idx="2">
                  <c:v>4.795861824164887</c:v>
                </c:pt>
                <c:pt idx="3">
                  <c:v>4.288070190176121</c:v>
                </c:pt>
                <c:pt idx="4">
                  <c:v>3.708904433543069</c:v>
                </c:pt>
                <c:pt idx="5">
                  <c:v>2.694791486666092</c:v>
                </c:pt>
                <c:pt idx="6">
                  <c:v>1.4513283570596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10.11398708642722</c:v>
                </c:pt>
                <c:pt idx="2">
                  <c:v>0.3205252726924633</c:v>
                </c:pt>
                <c:pt idx="3">
                  <c:v>0.2446461719160029</c:v>
                </c:pt>
                <c:pt idx="4">
                  <c:v>0.1851419699356513</c:v>
                </c:pt>
                <c:pt idx="5">
                  <c:v>0.297303816315844</c:v>
                </c:pt>
                <c:pt idx="6">
                  <c:v>0.1579583333747316</c:v>
                </c:pt>
                <c:pt idx="7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0.06508385002711799</c:v>
                </c:pt>
                <c:pt idx="2">
                  <c:v>5.57356668492768</c:v>
                </c:pt>
                <c:pt idx="3">
                  <c:v>0.7524378059047683</c:v>
                </c:pt>
                <c:pt idx="4">
                  <c:v>0.764307726568704</c:v>
                </c:pt>
                <c:pt idx="5">
                  <c:v>1.31141676319282</c:v>
                </c:pt>
                <c:pt idx="6">
                  <c:v>1.401421462981224</c:v>
                </c:pt>
                <c:pt idx="7">
                  <c:v>1.48978066792891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TE y TT!$B$2:$B$888</c:f>
              <c:numCache>
                <c:formatCode>General</c:formatCode>
                <c:ptCount val="887"/>
                <c:pt idx="0">
                  <c:v>514055.1803790679</c:v>
                </c:pt>
                <c:pt idx="1">
                  <c:v>5140551.803790675</c:v>
                </c:pt>
                <c:pt idx="2">
                  <c:v>4840959.056781581</c:v>
                </c:pt>
                <c:pt idx="3">
                  <c:v>4590425.06568895</c:v>
                </c:pt>
                <c:pt idx="4">
                  <c:v>4519039.409703292</c:v>
                </c:pt>
                <c:pt idx="5">
                  <c:v>4386293.443804067</c:v>
                </c:pt>
                <c:pt idx="6">
                  <c:v>4320212.003544924</c:v>
                </c:pt>
                <c:pt idx="7">
                  <c:v>4192274.412454282</c:v>
                </c:pt>
                <c:pt idx="8">
                  <c:v>4128426.38590263</c:v>
                </c:pt>
                <c:pt idx="9">
                  <c:v>4003002.600419101</c:v>
                </c:pt>
                <c:pt idx="10">
                  <c:v>3940458.826685664</c:v>
                </c:pt>
                <c:pt idx="11">
                  <c:v>3816741.188556601</c:v>
                </c:pt>
                <c:pt idx="12">
                  <c:v>3755104.385048605</c:v>
                </c:pt>
                <c:pt idx="13">
                  <c:v>3632711.991448963</c:v>
                </c:pt>
                <c:pt idx="14">
                  <c:v>3571779.288901244</c:v>
                </c:pt>
                <c:pt idx="15">
                  <c:v>3450504.17859864</c:v>
                </c:pt>
                <c:pt idx="16">
                  <c:v>3390162.000137472</c:v>
                </c:pt>
                <c:pt idx="17">
                  <c:v>3269883.818933818</c:v>
                </c:pt>
                <c:pt idx="18">
                  <c:v>3210067.020268515</c:v>
                </c:pt>
                <c:pt idx="19">
                  <c:v>3090718.182253987</c:v>
                </c:pt>
                <c:pt idx="20">
                  <c:v>3031391.914965489</c:v>
                </c:pt>
                <c:pt idx="21">
                  <c:v>2912941.843950939</c:v>
                </c:pt>
                <c:pt idx="22">
                  <c:v>2855055.822082698</c:v>
                </c:pt>
                <c:pt idx="23">
                  <c:v>2739377.012721533</c:v>
                </c:pt>
                <c:pt idx="24">
                  <c:v>2682999.499092966</c:v>
                </c:pt>
                <c:pt idx="25">
                  <c:v>2570275.901895338</c:v>
                </c:pt>
                <c:pt idx="26">
                  <c:v>2314237.480167724</c:v>
                </c:pt>
                <c:pt idx="27">
                  <c:v>2196931.397509491</c:v>
                </c:pt>
                <c:pt idx="28">
                  <c:v>2094811.541981769</c:v>
                </c:pt>
                <c:pt idx="29">
                  <c:v>2080908.985035352</c:v>
                </c:pt>
                <c:pt idx="30">
                  <c:v>2080331.135035666</c:v>
                </c:pt>
                <c:pt idx="31">
                  <c:v>2032418.155683836</c:v>
                </c:pt>
                <c:pt idx="32">
                  <c:v>2031450.020853389</c:v>
                </c:pt>
                <c:pt idx="33">
                  <c:v>1988803.293518054</c:v>
                </c:pt>
                <c:pt idx="34">
                  <c:v>1987521.190864572</c:v>
                </c:pt>
                <c:pt idx="35">
                  <c:v>1942890.24707197</c:v>
                </c:pt>
                <c:pt idx="36">
                  <c:v>1941381.215912608</c:v>
                </c:pt>
                <c:pt idx="37">
                  <c:v>1894517.039194019</c:v>
                </c:pt>
                <c:pt idx="38">
                  <c:v>1892841.307251111</c:v>
                </c:pt>
                <c:pt idx="39">
                  <c:v>1843865.695300596</c:v>
                </c:pt>
                <c:pt idx="40">
                  <c:v>1842065.69404373</c:v>
                </c:pt>
                <c:pt idx="41">
                  <c:v>1791247.49469389</c:v>
                </c:pt>
                <c:pt idx="42">
                  <c:v>1789370.108789883</c:v>
                </c:pt>
                <c:pt idx="43">
                  <c:v>1737144.580623508</c:v>
                </c:pt>
                <c:pt idx="44">
                  <c:v>1735227.097810564</c:v>
                </c:pt>
                <c:pt idx="45">
                  <c:v>1682019.847122543</c:v>
                </c:pt>
                <c:pt idx="46">
                  <c:v>1680168.210634412</c:v>
                </c:pt>
                <c:pt idx="47">
                  <c:v>1626359.345052799</c:v>
                </c:pt>
                <c:pt idx="48">
                  <c:v>1624560.44615512</c:v>
                </c:pt>
                <c:pt idx="49">
                  <c:v>1570510.858536088</c:v>
                </c:pt>
                <c:pt idx="50">
                  <c:v>1556237.918388029</c:v>
                </c:pt>
                <c:pt idx="51">
                  <c:v>1462090.260005236</c:v>
                </c:pt>
                <c:pt idx="52">
                  <c:v>1408988.687596935</c:v>
                </c:pt>
                <c:pt idx="53">
                  <c:v>1366812.402776049</c:v>
                </c:pt>
                <c:pt idx="54">
                  <c:v>1320403.618099108</c:v>
                </c:pt>
                <c:pt idx="55">
                  <c:v>1309929.843505244</c:v>
                </c:pt>
                <c:pt idx="56">
                  <c:v>1314268.710405637</c:v>
                </c:pt>
                <c:pt idx="57">
                  <c:v>1303110.801738097</c:v>
                </c:pt>
                <c:pt idx="58">
                  <c:v>1305457.904209869</c:v>
                </c:pt>
                <c:pt idx="59">
                  <c:v>1270649.626385194</c:v>
                </c:pt>
                <c:pt idx="60">
                  <c:v>1260028.384576745</c:v>
                </c:pt>
                <c:pt idx="61">
                  <c:v>1260854.320639824</c:v>
                </c:pt>
                <c:pt idx="62">
                  <c:v>1238361.456427895</c:v>
                </c:pt>
                <c:pt idx="63">
                  <c:v>1239183.854484992</c:v>
                </c:pt>
                <c:pt idx="64">
                  <c:v>1211722.279135085</c:v>
                </c:pt>
                <c:pt idx="65">
                  <c:v>1183871.188370825</c:v>
                </c:pt>
                <c:pt idx="66">
                  <c:v>1172406.564568426</c:v>
                </c:pt>
                <c:pt idx="67">
                  <c:v>1173138.427767755</c:v>
                </c:pt>
                <c:pt idx="68">
                  <c:v>1146774.089102688</c:v>
                </c:pt>
                <c:pt idx="69">
                  <c:v>1118644.85083882</c:v>
                </c:pt>
                <c:pt idx="70">
                  <c:v>1107662.216190105</c:v>
                </c:pt>
                <c:pt idx="71">
                  <c:v>1108239.584493391</c:v>
                </c:pt>
                <c:pt idx="72">
                  <c:v>1082811.770549229</c:v>
                </c:pt>
                <c:pt idx="73">
                  <c:v>1057274.563108351</c:v>
                </c:pt>
                <c:pt idx="74">
                  <c:v>1048153.774610673</c:v>
                </c:pt>
                <c:pt idx="75">
                  <c:v>1045291.610983002</c:v>
                </c:pt>
                <c:pt idx="76">
                  <c:v>1006421.055823281</c:v>
                </c:pt>
                <c:pt idx="77">
                  <c:v>981106.6146971888</c:v>
                </c:pt>
                <c:pt idx="78">
                  <c:v>958891.4728391136</c:v>
                </c:pt>
                <c:pt idx="79">
                  <c:v>933693.1099237866</c:v>
                </c:pt>
                <c:pt idx="80">
                  <c:v>922322.1505222234</c:v>
                </c:pt>
                <c:pt idx="81">
                  <c:v>924166.6308200518</c:v>
                </c:pt>
                <c:pt idx="82">
                  <c:v>915922.6529069454</c:v>
                </c:pt>
                <c:pt idx="83">
                  <c:v>917663.0639823657</c:v>
                </c:pt>
                <c:pt idx="84">
                  <c:v>909721.8931640356</c:v>
                </c:pt>
                <c:pt idx="85">
                  <c:v>911984.2094549848</c:v>
                </c:pt>
                <c:pt idx="86">
                  <c:v>893192.1385035214</c:v>
                </c:pt>
                <c:pt idx="87">
                  <c:v>880348.0143042407</c:v>
                </c:pt>
                <c:pt idx="88">
                  <c:v>878080.0386070573</c:v>
                </c:pt>
                <c:pt idx="89">
                  <c:v>877156.5654205611</c:v>
                </c:pt>
                <c:pt idx="90">
                  <c:v>855854.8240366646</c:v>
                </c:pt>
                <c:pt idx="91">
                  <c:v>847085.7800320728</c:v>
                </c:pt>
                <c:pt idx="92">
                  <c:v>848952.5598578381</c:v>
                </c:pt>
                <c:pt idx="93">
                  <c:v>840974.7840623648</c:v>
                </c:pt>
                <c:pt idx="94">
                  <c:v>840297.8879780697</c:v>
                </c:pt>
                <c:pt idx="95">
                  <c:v>819504.2285822296</c:v>
                </c:pt>
                <c:pt idx="96">
                  <c:v>811808.2151212896</c:v>
                </c:pt>
                <c:pt idx="97">
                  <c:v>813016.8177181785</c:v>
                </c:pt>
                <c:pt idx="98">
                  <c:v>796474.4730567441</c:v>
                </c:pt>
                <c:pt idx="99">
                  <c:v>782832.1288506555</c:v>
                </c:pt>
                <c:pt idx="100">
                  <c:v>773671.0312765487</c:v>
                </c:pt>
                <c:pt idx="101">
                  <c:v>753461.7366958866</c:v>
                </c:pt>
                <c:pt idx="102">
                  <c:v>740093.0201352391</c:v>
                </c:pt>
                <c:pt idx="103">
                  <c:v>728995.2280657507</c:v>
                </c:pt>
                <c:pt idx="104">
                  <c:v>715584.4450460784</c:v>
                </c:pt>
                <c:pt idx="105">
                  <c:v>708665.3472630958</c:v>
                </c:pt>
                <c:pt idx="106">
                  <c:v>708818.3186643803</c:v>
                </c:pt>
                <c:pt idx="107">
                  <c:v>702981.4460132475</c:v>
                </c:pt>
                <c:pt idx="108">
                  <c:v>703046.0522199739</c:v>
                </c:pt>
                <c:pt idx="109">
                  <c:v>696897.7015758018</c:v>
                </c:pt>
                <c:pt idx="110">
                  <c:v>696635.3543319002</c:v>
                </c:pt>
                <c:pt idx="111">
                  <c:v>684808.4742861335</c:v>
                </c:pt>
                <c:pt idx="112">
                  <c:v>676208.957843189</c:v>
                </c:pt>
                <c:pt idx="113">
                  <c:v>670477.9149037085</c:v>
                </c:pt>
                <c:pt idx="114">
                  <c:v>670446.4126844628</c:v>
                </c:pt>
                <c:pt idx="115">
                  <c:v>657320.4620653903</c:v>
                </c:pt>
                <c:pt idx="116">
                  <c:v>652427.623486126</c:v>
                </c:pt>
                <c:pt idx="117">
                  <c:v>652183.9384457187</c:v>
                </c:pt>
                <c:pt idx="118">
                  <c:v>647136.6620446929</c:v>
                </c:pt>
                <c:pt idx="119">
                  <c:v>647605.7552674563</c:v>
                </c:pt>
                <c:pt idx="120">
                  <c:v>634727.6200772809</c:v>
                </c:pt>
                <c:pt idx="121">
                  <c:v>630715.0252303561</c:v>
                </c:pt>
                <c:pt idx="122">
                  <c:v>630108.1244825522</c:v>
                </c:pt>
                <c:pt idx="123">
                  <c:v>621130.81929626</c:v>
                </c:pt>
                <c:pt idx="124">
                  <c:v>615600.5443064348</c:v>
                </c:pt>
                <c:pt idx="125">
                  <c:v>611122.6085727656</c:v>
                </c:pt>
                <c:pt idx="126">
                  <c:v>611141.8840961307</c:v>
                </c:pt>
                <c:pt idx="127">
                  <c:v>599274.0003425039</c:v>
                </c:pt>
                <c:pt idx="128">
                  <c:v>592436.4808977031</c:v>
                </c:pt>
                <c:pt idx="129">
                  <c:v>580485.4891024318</c:v>
                </c:pt>
                <c:pt idx="130">
                  <c:v>575622.0489235272</c:v>
                </c:pt>
                <c:pt idx="131">
                  <c:v>575744.205769366</c:v>
                </c:pt>
                <c:pt idx="132">
                  <c:v>572067.3314681047</c:v>
                </c:pt>
                <c:pt idx="133">
                  <c:v>572346.3666778613</c:v>
                </c:pt>
                <c:pt idx="134">
                  <c:v>568307.4070529027</c:v>
                </c:pt>
                <c:pt idx="135">
                  <c:v>568650.0938008892</c:v>
                </c:pt>
                <c:pt idx="136">
                  <c:v>561964.2461070376</c:v>
                </c:pt>
                <c:pt idx="137">
                  <c:v>557277.6381734273</c:v>
                </c:pt>
                <c:pt idx="138">
                  <c:v>555254.7238358431</c:v>
                </c:pt>
                <c:pt idx="139">
                  <c:v>555881.8535212037</c:v>
                </c:pt>
                <c:pt idx="140">
                  <c:v>547254.5562201627</c:v>
                </c:pt>
                <c:pt idx="141">
                  <c:v>544237.8153261496</c:v>
                </c:pt>
                <c:pt idx="142">
                  <c:v>544799.7868416384</c:v>
                </c:pt>
                <c:pt idx="143">
                  <c:v>540987.188945888</c:v>
                </c:pt>
                <c:pt idx="144">
                  <c:v>541267.8991087991</c:v>
                </c:pt>
                <c:pt idx="145">
                  <c:v>532870.1195264097</c:v>
                </c:pt>
                <c:pt idx="146">
                  <c:v>529558.390420742</c:v>
                </c:pt>
                <c:pt idx="147">
                  <c:v>529368.8150067963</c:v>
                </c:pt>
                <c:pt idx="148">
                  <c:v>524256.0259586755</c:v>
                </c:pt>
                <c:pt idx="149">
                  <c:v>518419.9529415951</c:v>
                </c:pt>
                <c:pt idx="150">
                  <c:v>518649.5499043721</c:v>
                </c:pt>
                <c:pt idx="151">
                  <c:v>516739.4364719648</c:v>
                </c:pt>
                <c:pt idx="152">
                  <c:v>516716.3909780185</c:v>
                </c:pt>
                <c:pt idx="153">
                  <c:v>507887.4640416853</c:v>
                </c:pt>
                <c:pt idx="154">
                  <c:v>505820.5888804347</c:v>
                </c:pt>
                <c:pt idx="155">
                  <c:v>502913.4932322766</c:v>
                </c:pt>
                <c:pt idx="156">
                  <c:v>503452.9049463081</c:v>
                </c:pt>
                <c:pt idx="157">
                  <c:v>501239.3002090449</c:v>
                </c:pt>
                <c:pt idx="158">
                  <c:v>501274.1738195922</c:v>
                </c:pt>
                <c:pt idx="159">
                  <c:v>499420.3552550193</c:v>
                </c:pt>
                <c:pt idx="160">
                  <c:v>499694.8702675057</c:v>
                </c:pt>
                <c:pt idx="161">
                  <c:v>497278.6917199086</c:v>
                </c:pt>
                <c:pt idx="162">
                  <c:v>497334.6979189942</c:v>
                </c:pt>
                <c:pt idx="163">
                  <c:v>491909.1561766487</c:v>
                </c:pt>
                <c:pt idx="164">
                  <c:v>490301.1506745404</c:v>
                </c:pt>
                <c:pt idx="165">
                  <c:v>490337.2106119582</c:v>
                </c:pt>
                <c:pt idx="166">
                  <c:v>484558.2555406833</c:v>
                </c:pt>
                <c:pt idx="167">
                  <c:v>481045.0997395634</c:v>
                </c:pt>
                <c:pt idx="168">
                  <c:v>480728.2099872842</c:v>
                </c:pt>
                <c:pt idx="169">
                  <c:v>478276.6999364716</c:v>
                </c:pt>
                <c:pt idx="170">
                  <c:v>477778.7101838854</c:v>
                </c:pt>
                <c:pt idx="171">
                  <c:v>475902.5904517968</c:v>
                </c:pt>
                <c:pt idx="172">
                  <c:v>474333.3337243958</c:v>
                </c:pt>
                <c:pt idx="173">
                  <c:v>472619.8578867459</c:v>
                </c:pt>
                <c:pt idx="174">
                  <c:v>472658.2107963826</c:v>
                </c:pt>
                <c:pt idx="175">
                  <c:v>474792.8947593683</c:v>
                </c:pt>
                <c:pt idx="176">
                  <c:v>472707.4556729011</c:v>
                </c:pt>
                <c:pt idx="177">
                  <c:v>472081.004836374</c:v>
                </c:pt>
                <c:pt idx="178">
                  <c:v>474234.5861405894</c:v>
                </c:pt>
                <c:pt idx="179">
                  <c:v>472064.3405210407</c:v>
                </c:pt>
                <c:pt idx="180">
                  <c:v>472196.466134807</c:v>
                </c:pt>
                <c:pt idx="181">
                  <c:v>472516.7196703147</c:v>
                </c:pt>
                <c:pt idx="182">
                  <c:v>470153.7835640675</c:v>
                </c:pt>
                <c:pt idx="183">
                  <c:v>469481.4822113559</c:v>
                </c:pt>
                <c:pt idx="184">
                  <c:v>470181.2459406921</c:v>
                </c:pt>
                <c:pt idx="185">
                  <c:v>469915.4355939464</c:v>
                </c:pt>
                <c:pt idx="186">
                  <c:v>469398.9180280749</c:v>
                </c:pt>
                <c:pt idx="187">
                  <c:v>468859.4371848286</c:v>
                </c:pt>
                <c:pt idx="188">
                  <c:v>469721.9171636711</c:v>
                </c:pt>
                <c:pt idx="189">
                  <c:v>469062.5121306215</c:v>
                </c:pt>
                <c:pt idx="190">
                  <c:v>471313.5094765028</c:v>
                </c:pt>
                <c:pt idx="191">
                  <c:v>468811.5087506713</c:v>
                </c:pt>
                <c:pt idx="192">
                  <c:v>473208.9717733523</c:v>
                </c:pt>
                <c:pt idx="193">
                  <c:v>471830.6576309915</c:v>
                </c:pt>
                <c:pt idx="194">
                  <c:v>472652.5862775226</c:v>
                </c:pt>
                <c:pt idx="195">
                  <c:v>473299.8741100183</c:v>
                </c:pt>
                <c:pt idx="196">
                  <c:v>474020.4935887702</c:v>
                </c:pt>
                <c:pt idx="197">
                  <c:v>471773.4540373025</c:v>
                </c:pt>
                <c:pt idx="198">
                  <c:v>468886.1691281965</c:v>
                </c:pt>
                <c:pt idx="199">
                  <c:v>472090.5705982454</c:v>
                </c:pt>
                <c:pt idx="200">
                  <c:v>474931.1092946086</c:v>
                </c:pt>
                <c:pt idx="201">
                  <c:v>474631.749005843</c:v>
                </c:pt>
                <c:pt idx="202">
                  <c:v>475064.1002025009</c:v>
                </c:pt>
                <c:pt idx="203">
                  <c:v>471856.3140950404</c:v>
                </c:pt>
                <c:pt idx="204">
                  <c:v>471242.5951194391</c:v>
                </c:pt>
                <c:pt idx="205">
                  <c:v>472006.6215898311</c:v>
                </c:pt>
                <c:pt idx="206">
                  <c:v>470595.2153981773</c:v>
                </c:pt>
                <c:pt idx="207">
                  <c:v>470367.1956492381</c:v>
                </c:pt>
                <c:pt idx="208">
                  <c:v>473049.1830973137</c:v>
                </c:pt>
                <c:pt idx="209">
                  <c:v>470718.2109632464</c:v>
                </c:pt>
                <c:pt idx="210">
                  <c:v>470070.5241176701</c:v>
                </c:pt>
                <c:pt idx="211">
                  <c:v>469985.3255416796</c:v>
                </c:pt>
                <c:pt idx="212">
                  <c:v>471644.6008079709</c:v>
                </c:pt>
                <c:pt idx="213">
                  <c:v>470927.5146751441</c:v>
                </c:pt>
                <c:pt idx="214">
                  <c:v>470582.5685644668</c:v>
                </c:pt>
                <c:pt idx="215">
                  <c:v>470346.3506733287</c:v>
                </c:pt>
                <c:pt idx="216">
                  <c:v>467726.4299834971</c:v>
                </c:pt>
                <c:pt idx="217">
                  <c:v>469320.6626629959</c:v>
                </c:pt>
                <c:pt idx="218">
                  <c:v>464246.9851500261</c:v>
                </c:pt>
                <c:pt idx="219">
                  <c:v>466057.3414667085</c:v>
                </c:pt>
                <c:pt idx="220">
                  <c:v>465529.4229562765</c:v>
                </c:pt>
                <c:pt idx="221">
                  <c:v>465276.0327344478</c:v>
                </c:pt>
                <c:pt idx="222">
                  <c:v>464390.8666253045</c:v>
                </c:pt>
                <c:pt idx="223">
                  <c:v>464493.1172865332</c:v>
                </c:pt>
                <c:pt idx="224">
                  <c:v>465114.2289608743</c:v>
                </c:pt>
                <c:pt idx="225">
                  <c:v>466690.7452959709</c:v>
                </c:pt>
                <c:pt idx="226">
                  <c:v>465045.6291498641</c:v>
                </c:pt>
                <c:pt idx="227">
                  <c:v>465362.3413861095</c:v>
                </c:pt>
                <c:pt idx="228">
                  <c:v>465901.1794765086</c:v>
                </c:pt>
                <c:pt idx="229">
                  <c:v>463137.5066131101</c:v>
                </c:pt>
                <c:pt idx="230">
                  <c:v>468327.2034928825</c:v>
                </c:pt>
                <c:pt idx="231">
                  <c:v>466529.8572373022</c:v>
                </c:pt>
                <c:pt idx="232">
                  <c:v>467894.8752277493</c:v>
                </c:pt>
                <c:pt idx="233">
                  <c:v>466989.4658871678</c:v>
                </c:pt>
                <c:pt idx="234">
                  <c:v>465824.1334091405</c:v>
                </c:pt>
                <c:pt idx="235">
                  <c:v>466891.0582263041</c:v>
                </c:pt>
                <c:pt idx="236">
                  <c:v>466999.0901582223</c:v>
                </c:pt>
                <c:pt idx="237">
                  <c:v>467591.0909643506</c:v>
                </c:pt>
                <c:pt idx="238">
                  <c:v>467820.548435752</c:v>
                </c:pt>
                <c:pt idx="239">
                  <c:v>467377.3792219132</c:v>
                </c:pt>
                <c:pt idx="240">
                  <c:v>466927.9689560924</c:v>
                </c:pt>
                <c:pt idx="241">
                  <c:v>467067.8063094936</c:v>
                </c:pt>
                <c:pt idx="242">
                  <c:v>468302.5357676216</c:v>
                </c:pt>
                <c:pt idx="243">
                  <c:v>468265.9445156674</c:v>
                </c:pt>
                <c:pt idx="244">
                  <c:v>468195.812852445</c:v>
                </c:pt>
                <c:pt idx="245">
                  <c:v>466972.7611073064</c:v>
                </c:pt>
                <c:pt idx="246">
                  <c:v>466732.6187242623</c:v>
                </c:pt>
                <c:pt idx="247">
                  <c:v>465665.7652813243</c:v>
                </c:pt>
                <c:pt idx="248">
                  <c:v>466528.8278072444</c:v>
                </c:pt>
                <c:pt idx="249">
                  <c:v>469200.7844021911</c:v>
                </c:pt>
                <c:pt idx="250">
                  <c:v>467295.6355748615</c:v>
                </c:pt>
                <c:pt idx="251">
                  <c:v>467321.6704910972</c:v>
                </c:pt>
                <c:pt idx="252">
                  <c:v>467399.5279380886</c:v>
                </c:pt>
                <c:pt idx="253">
                  <c:v>467777.3781560858</c:v>
                </c:pt>
                <c:pt idx="254">
                  <c:v>467501.0042106623</c:v>
                </c:pt>
                <c:pt idx="255">
                  <c:v>468484.7783387464</c:v>
                </c:pt>
                <c:pt idx="256">
                  <c:v>467659.6608979652</c:v>
                </c:pt>
                <c:pt idx="257">
                  <c:v>468079.513789546</c:v>
                </c:pt>
                <c:pt idx="258">
                  <c:v>467974.3254079326</c:v>
                </c:pt>
                <c:pt idx="259">
                  <c:v>468104.0219754716</c:v>
                </c:pt>
                <c:pt idx="260">
                  <c:v>467508.1746202623</c:v>
                </c:pt>
                <c:pt idx="261">
                  <c:v>465017.3560481992</c:v>
                </c:pt>
                <c:pt idx="262">
                  <c:v>467298.6469784661</c:v>
                </c:pt>
                <c:pt idx="263">
                  <c:v>468061.2752434757</c:v>
                </c:pt>
                <c:pt idx="264">
                  <c:v>468656.1742169161</c:v>
                </c:pt>
                <c:pt idx="265">
                  <c:v>468349.7933053446</c:v>
                </c:pt>
                <c:pt idx="266">
                  <c:v>467818.078509404</c:v>
                </c:pt>
                <c:pt idx="267">
                  <c:v>469538.7999929821</c:v>
                </c:pt>
                <c:pt idx="268">
                  <c:v>468314.3585473316</c:v>
                </c:pt>
                <c:pt idx="269">
                  <c:v>466509.3080366793</c:v>
                </c:pt>
                <c:pt idx="270">
                  <c:v>467380.9005302975</c:v>
                </c:pt>
                <c:pt idx="271">
                  <c:v>468183.5352199337</c:v>
                </c:pt>
                <c:pt idx="272">
                  <c:v>468727.3081640681</c:v>
                </c:pt>
                <c:pt idx="273">
                  <c:v>467780.0921407061</c:v>
                </c:pt>
                <c:pt idx="274">
                  <c:v>469757.2932269783</c:v>
                </c:pt>
                <c:pt idx="275">
                  <c:v>469476.8413172296</c:v>
                </c:pt>
                <c:pt idx="276">
                  <c:v>468659.0175354778</c:v>
                </c:pt>
                <c:pt idx="277">
                  <c:v>469166.4454468668</c:v>
                </c:pt>
                <c:pt idx="278">
                  <c:v>469018.2036973261</c:v>
                </c:pt>
                <c:pt idx="279">
                  <c:v>469270.1608454667</c:v>
                </c:pt>
                <c:pt idx="280">
                  <c:v>469394.6635350442</c:v>
                </c:pt>
                <c:pt idx="281">
                  <c:v>468741.9987961265</c:v>
                </c:pt>
                <c:pt idx="282">
                  <c:v>469141.6092726453</c:v>
                </c:pt>
                <c:pt idx="283">
                  <c:v>469140.1035638937</c:v>
                </c:pt>
                <c:pt idx="284">
                  <c:v>468120.6543984571</c:v>
                </c:pt>
                <c:pt idx="285">
                  <c:v>467163.8879564698</c:v>
                </c:pt>
                <c:pt idx="286">
                  <c:v>467836.1327175514</c:v>
                </c:pt>
                <c:pt idx="287">
                  <c:v>468562.5329701145</c:v>
                </c:pt>
                <c:pt idx="288">
                  <c:v>468484.4683246932</c:v>
                </c:pt>
                <c:pt idx="289">
                  <c:v>468911.9116109833</c:v>
                </c:pt>
                <c:pt idx="290">
                  <c:v>468664.2749442144</c:v>
                </c:pt>
                <c:pt idx="291">
                  <c:v>466662.6908266254</c:v>
                </c:pt>
                <c:pt idx="292">
                  <c:v>468220.7310351731</c:v>
                </c:pt>
                <c:pt idx="293">
                  <c:v>467696.629333801</c:v>
                </c:pt>
                <c:pt idx="294">
                  <c:v>468354.3607440335</c:v>
                </c:pt>
                <c:pt idx="295">
                  <c:v>468639.4761677798</c:v>
                </c:pt>
                <c:pt idx="296">
                  <c:v>468464.7555127277</c:v>
                </c:pt>
                <c:pt idx="297">
                  <c:v>468148.7475191054</c:v>
                </c:pt>
                <c:pt idx="298">
                  <c:v>468044.7681787933</c:v>
                </c:pt>
                <c:pt idx="299">
                  <c:v>468237.043341761</c:v>
                </c:pt>
                <c:pt idx="300">
                  <c:v>468323.9648851365</c:v>
                </c:pt>
                <c:pt idx="301">
                  <c:v>467996.9070500337</c:v>
                </c:pt>
                <c:pt idx="302">
                  <c:v>467697.3997123634</c:v>
                </c:pt>
                <c:pt idx="303">
                  <c:v>467752.4878851118</c:v>
                </c:pt>
                <c:pt idx="304">
                  <c:v>466512.6430594033</c:v>
                </c:pt>
                <c:pt idx="305">
                  <c:v>467762.5241384257</c:v>
                </c:pt>
                <c:pt idx="306">
                  <c:v>467995.5712849682</c:v>
                </c:pt>
                <c:pt idx="307">
                  <c:v>467966.1491673609</c:v>
                </c:pt>
                <c:pt idx="308">
                  <c:v>468103.9274017913</c:v>
                </c:pt>
                <c:pt idx="309">
                  <c:v>467606.6621383444</c:v>
                </c:pt>
                <c:pt idx="310">
                  <c:v>467696.6512946025</c:v>
                </c:pt>
                <c:pt idx="311">
                  <c:v>467961.2456612255</c:v>
                </c:pt>
                <c:pt idx="312">
                  <c:v>467734.0285342804</c:v>
                </c:pt>
                <c:pt idx="313">
                  <c:v>467969.9916899349</c:v>
                </c:pt>
                <c:pt idx="314">
                  <c:v>468696.4811027756</c:v>
                </c:pt>
                <c:pt idx="315">
                  <c:v>468924.6215054652</c:v>
                </c:pt>
                <c:pt idx="316">
                  <c:v>468764.5197367394</c:v>
                </c:pt>
                <c:pt idx="317">
                  <c:v>468729.7803682353</c:v>
                </c:pt>
                <c:pt idx="318">
                  <c:v>468811.9444904224</c:v>
                </c:pt>
                <c:pt idx="319">
                  <c:v>468800.1603974921</c:v>
                </c:pt>
                <c:pt idx="320">
                  <c:v>468572.7485868512</c:v>
                </c:pt>
                <c:pt idx="321">
                  <c:v>468754.247335493</c:v>
                </c:pt>
                <c:pt idx="322">
                  <c:v>467653.6089900002</c:v>
                </c:pt>
                <c:pt idx="323">
                  <c:v>469206.2804049992</c:v>
                </c:pt>
                <c:pt idx="324">
                  <c:v>467996.5649961368</c:v>
                </c:pt>
                <c:pt idx="325">
                  <c:v>469152.4106872277</c:v>
                </c:pt>
                <c:pt idx="326">
                  <c:v>469204.7376966913</c:v>
                </c:pt>
                <c:pt idx="327">
                  <c:v>468488.8198574087</c:v>
                </c:pt>
                <c:pt idx="328">
                  <c:v>468566.5267707824</c:v>
                </c:pt>
                <c:pt idx="329">
                  <c:v>468810.311701391</c:v>
                </c:pt>
                <c:pt idx="330">
                  <c:v>468959.7393422817</c:v>
                </c:pt>
                <c:pt idx="331">
                  <c:v>468973.7903551201</c:v>
                </c:pt>
                <c:pt idx="332">
                  <c:v>468853.3951888652</c:v>
                </c:pt>
                <c:pt idx="333">
                  <c:v>468836.7130900969</c:v>
                </c:pt>
                <c:pt idx="334">
                  <c:v>468781.7449285749</c:v>
                </c:pt>
                <c:pt idx="335">
                  <c:v>469222.2355388967</c:v>
                </c:pt>
                <c:pt idx="336">
                  <c:v>469241.6804804682</c:v>
                </c:pt>
                <c:pt idx="337">
                  <c:v>468977.0516905654</c:v>
                </c:pt>
                <c:pt idx="338">
                  <c:v>468608.8051792391</c:v>
                </c:pt>
                <c:pt idx="339">
                  <c:v>468878.0758018568</c:v>
                </c:pt>
                <c:pt idx="340">
                  <c:v>468156.5669694631</c:v>
                </c:pt>
                <c:pt idx="341">
                  <c:v>468343.4607972244</c:v>
                </c:pt>
                <c:pt idx="342">
                  <c:v>467959.9171671079</c:v>
                </c:pt>
                <c:pt idx="343">
                  <c:v>468625.5677049466</c:v>
                </c:pt>
                <c:pt idx="344">
                  <c:v>469036.9500508505</c:v>
                </c:pt>
                <c:pt idx="345">
                  <c:v>468745.2652009374</c:v>
                </c:pt>
                <c:pt idx="346">
                  <c:v>468717.32835656</c:v>
                </c:pt>
                <c:pt idx="347">
                  <c:v>468692.9189945782</c:v>
                </c:pt>
                <c:pt idx="348">
                  <c:v>468305.4529236326</c:v>
                </c:pt>
                <c:pt idx="349">
                  <c:v>468283.648104338</c:v>
                </c:pt>
                <c:pt idx="350">
                  <c:v>468315.9865079753</c:v>
                </c:pt>
                <c:pt idx="351">
                  <c:v>468736.3222010036</c:v>
                </c:pt>
                <c:pt idx="352">
                  <c:v>468402.6767911328</c:v>
                </c:pt>
                <c:pt idx="353">
                  <c:v>468258.8227909424</c:v>
                </c:pt>
                <c:pt idx="354">
                  <c:v>468279.3592295856</c:v>
                </c:pt>
                <c:pt idx="355">
                  <c:v>468652.0534753304</c:v>
                </c:pt>
                <c:pt idx="356">
                  <c:v>468517.9182604285</c:v>
                </c:pt>
                <c:pt idx="357">
                  <c:v>468685.8665407704</c:v>
                </c:pt>
                <c:pt idx="358">
                  <c:v>468298.7657663848</c:v>
                </c:pt>
                <c:pt idx="359">
                  <c:v>468082.7891536662</c:v>
                </c:pt>
                <c:pt idx="360">
                  <c:v>468341.6445891217</c:v>
                </c:pt>
                <c:pt idx="361">
                  <c:v>468045.7060471824</c:v>
                </c:pt>
                <c:pt idx="362">
                  <c:v>467907.4215695136</c:v>
                </c:pt>
                <c:pt idx="363">
                  <c:v>467716.0698592159</c:v>
                </c:pt>
                <c:pt idx="364">
                  <c:v>467779.9636585262</c:v>
                </c:pt>
                <c:pt idx="365">
                  <c:v>467481.6665958518</c:v>
                </c:pt>
                <c:pt idx="366">
                  <c:v>467623.403952051</c:v>
                </c:pt>
                <c:pt idx="367">
                  <c:v>467569.9719792209</c:v>
                </c:pt>
                <c:pt idx="368">
                  <c:v>467762.6195427535</c:v>
                </c:pt>
                <c:pt idx="369">
                  <c:v>467662.8638224356</c:v>
                </c:pt>
                <c:pt idx="370">
                  <c:v>467677.5586423986</c:v>
                </c:pt>
                <c:pt idx="371">
                  <c:v>467937.0959842049</c:v>
                </c:pt>
                <c:pt idx="372">
                  <c:v>467678.0509342512</c:v>
                </c:pt>
                <c:pt idx="373">
                  <c:v>467717.8076347689</c:v>
                </c:pt>
                <c:pt idx="374">
                  <c:v>467545.6518023375</c:v>
                </c:pt>
                <c:pt idx="375">
                  <c:v>467611.5384077207</c:v>
                </c:pt>
                <c:pt idx="376">
                  <c:v>467748.7791520699</c:v>
                </c:pt>
                <c:pt idx="377">
                  <c:v>467867.2156125265</c:v>
                </c:pt>
                <c:pt idx="378">
                  <c:v>467940.3143422543</c:v>
                </c:pt>
                <c:pt idx="379">
                  <c:v>467990.1485488393</c:v>
                </c:pt>
                <c:pt idx="380">
                  <c:v>467656.6383175414</c:v>
                </c:pt>
                <c:pt idx="381">
                  <c:v>467239.7188683386</c:v>
                </c:pt>
                <c:pt idx="382">
                  <c:v>467530.1704744681</c:v>
                </c:pt>
                <c:pt idx="383">
                  <c:v>467534.088541869</c:v>
                </c:pt>
                <c:pt idx="384">
                  <c:v>467577.8375003738</c:v>
                </c:pt>
                <c:pt idx="385">
                  <c:v>467674.7065045813</c:v>
                </c:pt>
                <c:pt idx="386">
                  <c:v>467863.9423367316</c:v>
                </c:pt>
                <c:pt idx="387">
                  <c:v>467826.7960808167</c:v>
                </c:pt>
                <c:pt idx="388">
                  <c:v>467700.1255447328</c:v>
                </c:pt>
                <c:pt idx="389">
                  <c:v>467571.4944240539</c:v>
                </c:pt>
                <c:pt idx="390">
                  <c:v>467442.8772543946</c:v>
                </c:pt>
                <c:pt idx="391">
                  <c:v>467700.4709907222</c:v>
                </c:pt>
                <c:pt idx="392">
                  <c:v>467462.4438611334</c:v>
                </c:pt>
                <c:pt idx="393">
                  <c:v>467693.0150059408</c:v>
                </c:pt>
                <c:pt idx="394">
                  <c:v>467291.7415370853</c:v>
                </c:pt>
                <c:pt idx="395">
                  <c:v>467506.4893010596</c:v>
                </c:pt>
                <c:pt idx="396">
                  <c:v>467539.9983955863</c:v>
                </c:pt>
                <c:pt idx="397">
                  <c:v>467488.4670263941</c:v>
                </c:pt>
                <c:pt idx="398">
                  <c:v>467334.8562938539</c:v>
                </c:pt>
                <c:pt idx="399">
                  <c:v>467558.4766466141</c:v>
                </c:pt>
                <c:pt idx="400">
                  <c:v>467630.8906722966</c:v>
                </c:pt>
                <c:pt idx="401">
                  <c:v>467645.0887758237</c:v>
                </c:pt>
                <c:pt idx="402">
                  <c:v>467806.1565564593</c:v>
                </c:pt>
                <c:pt idx="403">
                  <c:v>467769.8055599562</c:v>
                </c:pt>
                <c:pt idx="404">
                  <c:v>467839.2829953</c:v>
                </c:pt>
                <c:pt idx="405">
                  <c:v>467896.3042068908</c:v>
                </c:pt>
                <c:pt idx="406">
                  <c:v>468230.075201864</c:v>
                </c:pt>
                <c:pt idx="407">
                  <c:v>467906.2645892983</c:v>
                </c:pt>
                <c:pt idx="408">
                  <c:v>467739.2705089549</c:v>
                </c:pt>
                <c:pt idx="409">
                  <c:v>467873.7850988435</c:v>
                </c:pt>
                <c:pt idx="410">
                  <c:v>467902.4535509435</c:v>
                </c:pt>
                <c:pt idx="411">
                  <c:v>467852.842459291</c:v>
                </c:pt>
                <c:pt idx="412">
                  <c:v>467679.0680628641</c:v>
                </c:pt>
                <c:pt idx="413">
                  <c:v>467600.7146222321</c:v>
                </c:pt>
                <c:pt idx="414">
                  <c:v>467615.4683018572</c:v>
                </c:pt>
                <c:pt idx="415">
                  <c:v>467579.9735889236</c:v>
                </c:pt>
                <c:pt idx="416">
                  <c:v>467807.3474408427</c:v>
                </c:pt>
                <c:pt idx="417">
                  <c:v>467956.0429799014</c:v>
                </c:pt>
                <c:pt idx="418">
                  <c:v>467800.2006032072</c:v>
                </c:pt>
                <c:pt idx="419">
                  <c:v>467675.9738564905</c:v>
                </c:pt>
                <c:pt idx="420">
                  <c:v>467749.6053390952</c:v>
                </c:pt>
                <c:pt idx="421">
                  <c:v>467700.6160669731</c:v>
                </c:pt>
                <c:pt idx="422">
                  <c:v>467732.9017546535</c:v>
                </c:pt>
                <c:pt idx="423">
                  <c:v>467688.7605656378</c:v>
                </c:pt>
                <c:pt idx="424">
                  <c:v>467683.9263598322</c:v>
                </c:pt>
                <c:pt idx="425">
                  <c:v>467611.1425960195</c:v>
                </c:pt>
                <c:pt idx="426">
                  <c:v>467736.6556162923</c:v>
                </c:pt>
                <c:pt idx="427">
                  <c:v>467790.5853097525</c:v>
                </c:pt>
                <c:pt idx="428">
                  <c:v>467802.3402027198</c:v>
                </c:pt>
                <c:pt idx="429">
                  <c:v>468037.1321204761</c:v>
                </c:pt>
                <c:pt idx="430">
                  <c:v>467713.968624457</c:v>
                </c:pt>
                <c:pt idx="431">
                  <c:v>467565.3056910285</c:v>
                </c:pt>
                <c:pt idx="432">
                  <c:v>467622.8452753628</c:v>
                </c:pt>
                <c:pt idx="433">
                  <c:v>467601.0956790665</c:v>
                </c:pt>
                <c:pt idx="434">
                  <c:v>467574.0214943885</c:v>
                </c:pt>
                <c:pt idx="435">
                  <c:v>467420.3704863494</c:v>
                </c:pt>
                <c:pt idx="436">
                  <c:v>467526.3388893513</c:v>
                </c:pt>
                <c:pt idx="437">
                  <c:v>467559.789978903</c:v>
                </c:pt>
                <c:pt idx="438">
                  <c:v>467535.7477966992</c:v>
                </c:pt>
                <c:pt idx="439">
                  <c:v>467743.6427139862</c:v>
                </c:pt>
                <c:pt idx="440">
                  <c:v>467573.9953580645</c:v>
                </c:pt>
                <c:pt idx="441">
                  <c:v>467837.4517197406</c:v>
                </c:pt>
                <c:pt idx="442">
                  <c:v>467515.3498872046</c:v>
                </c:pt>
                <c:pt idx="443">
                  <c:v>467438.7969850197</c:v>
                </c:pt>
                <c:pt idx="444">
                  <c:v>467598.0970776899</c:v>
                </c:pt>
                <c:pt idx="445">
                  <c:v>467583.8884204951</c:v>
                </c:pt>
                <c:pt idx="446">
                  <c:v>467667.2768524312</c:v>
                </c:pt>
                <c:pt idx="447">
                  <c:v>467669.0465762629</c:v>
                </c:pt>
                <c:pt idx="448">
                  <c:v>467691.541296328</c:v>
                </c:pt>
                <c:pt idx="449">
                  <c:v>467683.7528125962</c:v>
                </c:pt>
                <c:pt idx="450">
                  <c:v>467635.1724350174</c:v>
                </c:pt>
                <c:pt idx="451">
                  <c:v>467762.9868815363</c:v>
                </c:pt>
                <c:pt idx="452">
                  <c:v>467830.5136779704</c:v>
                </c:pt>
                <c:pt idx="453">
                  <c:v>467800.0295377944</c:v>
                </c:pt>
                <c:pt idx="454">
                  <c:v>467861.6614460287</c:v>
                </c:pt>
                <c:pt idx="455">
                  <c:v>467844.8939512643</c:v>
                </c:pt>
                <c:pt idx="456">
                  <c:v>467814.7672277844</c:v>
                </c:pt>
                <c:pt idx="457">
                  <c:v>467835.6627750714</c:v>
                </c:pt>
                <c:pt idx="458">
                  <c:v>467801.4442299349</c:v>
                </c:pt>
                <c:pt idx="459">
                  <c:v>467833.9033171174</c:v>
                </c:pt>
                <c:pt idx="460">
                  <c:v>467960.9676218796</c:v>
                </c:pt>
                <c:pt idx="461">
                  <c:v>467923.2038521909</c:v>
                </c:pt>
                <c:pt idx="462">
                  <c:v>468013.6570902349</c:v>
                </c:pt>
                <c:pt idx="463">
                  <c:v>467917.3784957166</c:v>
                </c:pt>
                <c:pt idx="464">
                  <c:v>468072.5653378866</c:v>
                </c:pt>
                <c:pt idx="465">
                  <c:v>468040.953806893</c:v>
                </c:pt>
                <c:pt idx="466">
                  <c:v>468178.3934816546</c:v>
                </c:pt>
                <c:pt idx="467">
                  <c:v>468159.8229190473</c:v>
                </c:pt>
                <c:pt idx="468">
                  <c:v>468176.7574894496</c:v>
                </c:pt>
                <c:pt idx="469">
                  <c:v>468176.2097977657</c:v>
                </c:pt>
                <c:pt idx="470">
                  <c:v>468254.4541952588</c:v>
                </c:pt>
                <c:pt idx="471">
                  <c:v>468150.2473636359</c:v>
                </c:pt>
                <c:pt idx="472">
                  <c:v>468106.9005180448</c:v>
                </c:pt>
                <c:pt idx="473">
                  <c:v>468126.7367167952</c:v>
                </c:pt>
                <c:pt idx="474">
                  <c:v>468075.0946263999</c:v>
                </c:pt>
                <c:pt idx="475">
                  <c:v>468129.905464877</c:v>
                </c:pt>
                <c:pt idx="476">
                  <c:v>468028.0666963602</c:v>
                </c:pt>
                <c:pt idx="477">
                  <c:v>468111.8204013294</c:v>
                </c:pt>
                <c:pt idx="478">
                  <c:v>468100.6762129</c:v>
                </c:pt>
                <c:pt idx="479">
                  <c:v>468060.3640839224</c:v>
                </c:pt>
                <c:pt idx="480">
                  <c:v>468016.5043666658</c:v>
                </c:pt>
                <c:pt idx="481">
                  <c:v>468066.5593776872</c:v>
                </c:pt>
                <c:pt idx="482">
                  <c:v>468098.6482292027</c:v>
                </c:pt>
                <c:pt idx="483">
                  <c:v>468046.0321815136</c:v>
                </c:pt>
                <c:pt idx="484">
                  <c:v>468111.3611868454</c:v>
                </c:pt>
                <c:pt idx="485">
                  <c:v>468092.1068543072</c:v>
                </c:pt>
                <c:pt idx="486">
                  <c:v>467927.4497482904</c:v>
                </c:pt>
                <c:pt idx="487">
                  <c:v>468090.6471031848</c:v>
                </c:pt>
                <c:pt idx="488">
                  <c:v>467955.0913794925</c:v>
                </c:pt>
                <c:pt idx="489">
                  <c:v>468116.7217472602</c:v>
                </c:pt>
                <c:pt idx="490">
                  <c:v>468073.722889544</c:v>
                </c:pt>
                <c:pt idx="491">
                  <c:v>468016.7928790544</c:v>
                </c:pt>
                <c:pt idx="492">
                  <c:v>468081.5996257772</c:v>
                </c:pt>
                <c:pt idx="493">
                  <c:v>468046.889655143</c:v>
                </c:pt>
                <c:pt idx="494">
                  <c:v>468053.1655762497</c:v>
                </c:pt>
                <c:pt idx="495">
                  <c:v>468031.6359854901</c:v>
                </c:pt>
                <c:pt idx="496">
                  <c:v>468056.5163749896</c:v>
                </c:pt>
                <c:pt idx="497">
                  <c:v>468007.9965164154</c:v>
                </c:pt>
                <c:pt idx="498">
                  <c:v>468015.9998193365</c:v>
                </c:pt>
                <c:pt idx="499">
                  <c:v>468035.5301592048</c:v>
                </c:pt>
                <c:pt idx="500">
                  <c:v>468032.1193241245</c:v>
                </c:pt>
                <c:pt idx="501">
                  <c:v>468002.5296452346</c:v>
                </c:pt>
                <c:pt idx="502">
                  <c:v>468017.133218269</c:v>
                </c:pt>
                <c:pt idx="503">
                  <c:v>468002.9506021785</c:v>
                </c:pt>
                <c:pt idx="504">
                  <c:v>467998.468490047</c:v>
                </c:pt>
                <c:pt idx="505">
                  <c:v>467956.099362758</c:v>
                </c:pt>
                <c:pt idx="506">
                  <c:v>467942.2055872295</c:v>
                </c:pt>
                <c:pt idx="507">
                  <c:v>467936.7494231695</c:v>
                </c:pt>
                <c:pt idx="508">
                  <c:v>467904.473376653</c:v>
                </c:pt>
                <c:pt idx="509">
                  <c:v>467892.3946748963</c:v>
                </c:pt>
                <c:pt idx="510">
                  <c:v>467899.7261854129</c:v>
                </c:pt>
                <c:pt idx="511">
                  <c:v>467905.6785017432</c:v>
                </c:pt>
                <c:pt idx="512">
                  <c:v>467902.4875995003</c:v>
                </c:pt>
                <c:pt idx="513">
                  <c:v>467946.1750331591</c:v>
                </c:pt>
                <c:pt idx="514">
                  <c:v>467896.0602137904</c:v>
                </c:pt>
                <c:pt idx="515">
                  <c:v>467905.7009037931</c:v>
                </c:pt>
                <c:pt idx="516">
                  <c:v>467888.4664624718</c:v>
                </c:pt>
                <c:pt idx="517">
                  <c:v>467898.8467796741</c:v>
                </c:pt>
                <c:pt idx="518">
                  <c:v>467898.72659283</c:v>
                </c:pt>
                <c:pt idx="519">
                  <c:v>467857.3425599562</c:v>
                </c:pt>
                <c:pt idx="520">
                  <c:v>467865.994891524</c:v>
                </c:pt>
                <c:pt idx="521">
                  <c:v>467903.2887312153</c:v>
                </c:pt>
                <c:pt idx="522">
                  <c:v>467851.9610342795</c:v>
                </c:pt>
                <c:pt idx="523">
                  <c:v>467877.5051843572</c:v>
                </c:pt>
                <c:pt idx="524">
                  <c:v>467885.7287916463</c:v>
                </c:pt>
                <c:pt idx="525">
                  <c:v>467896.3753096267</c:v>
                </c:pt>
                <c:pt idx="526">
                  <c:v>467881.0353904511</c:v>
                </c:pt>
                <c:pt idx="527">
                  <c:v>467850.2034998061</c:v>
                </c:pt>
                <c:pt idx="528">
                  <c:v>467895.3006163964</c:v>
                </c:pt>
                <c:pt idx="529">
                  <c:v>467859.5562950472</c:v>
                </c:pt>
                <c:pt idx="530">
                  <c:v>467844.1107280063</c:v>
                </c:pt>
                <c:pt idx="531">
                  <c:v>467875.7323968773</c:v>
                </c:pt>
                <c:pt idx="532">
                  <c:v>467909.0496678305</c:v>
                </c:pt>
                <c:pt idx="533">
                  <c:v>467871.1550456712</c:v>
                </c:pt>
                <c:pt idx="534">
                  <c:v>467899.079463743</c:v>
                </c:pt>
                <c:pt idx="535">
                  <c:v>467919.4595044886</c:v>
                </c:pt>
                <c:pt idx="536">
                  <c:v>467903.4803316911</c:v>
                </c:pt>
                <c:pt idx="537">
                  <c:v>467897.9450885205</c:v>
                </c:pt>
                <c:pt idx="538">
                  <c:v>467905.4126833837</c:v>
                </c:pt>
                <c:pt idx="539">
                  <c:v>467940.7583289166</c:v>
                </c:pt>
                <c:pt idx="540">
                  <c:v>467890.8795685307</c:v>
                </c:pt>
                <c:pt idx="541">
                  <c:v>467871.6104178638</c:v>
                </c:pt>
                <c:pt idx="542">
                  <c:v>467889.5790069266</c:v>
                </c:pt>
                <c:pt idx="543">
                  <c:v>467904.5927429745</c:v>
                </c:pt>
                <c:pt idx="544">
                  <c:v>467921.7517416257</c:v>
                </c:pt>
                <c:pt idx="545">
                  <c:v>467923.3666388482</c:v>
                </c:pt>
                <c:pt idx="546">
                  <c:v>467947.7772298307</c:v>
                </c:pt>
                <c:pt idx="547">
                  <c:v>467943.1251502859</c:v>
                </c:pt>
                <c:pt idx="548">
                  <c:v>467951.8849203417</c:v>
                </c:pt>
                <c:pt idx="549">
                  <c:v>467950.4110440018</c:v>
                </c:pt>
                <c:pt idx="550">
                  <c:v>467938.4417633903</c:v>
                </c:pt>
                <c:pt idx="551">
                  <c:v>467946.0540936954</c:v>
                </c:pt>
                <c:pt idx="552">
                  <c:v>467944.9336682549</c:v>
                </c:pt>
                <c:pt idx="553">
                  <c:v>467962.1849010273</c:v>
                </c:pt>
                <c:pt idx="554">
                  <c:v>467927.1789871959</c:v>
                </c:pt>
                <c:pt idx="555">
                  <c:v>467940.7407689673</c:v>
                </c:pt>
                <c:pt idx="556">
                  <c:v>467942.2782729546</c:v>
                </c:pt>
                <c:pt idx="557">
                  <c:v>467946.7570008252</c:v>
                </c:pt>
                <c:pt idx="558">
                  <c:v>467942.1900864287</c:v>
                </c:pt>
                <c:pt idx="559">
                  <c:v>467976.6379350102</c:v>
                </c:pt>
                <c:pt idx="560">
                  <c:v>467938.4422044462</c:v>
                </c:pt>
                <c:pt idx="561">
                  <c:v>467964.1326594686</c:v>
                </c:pt>
                <c:pt idx="562">
                  <c:v>467964.996373896</c:v>
                </c:pt>
                <c:pt idx="563">
                  <c:v>467958.6005174424</c:v>
                </c:pt>
                <c:pt idx="564">
                  <c:v>467963.5806881204</c:v>
                </c:pt>
                <c:pt idx="565">
                  <c:v>467974.1056260575</c:v>
                </c:pt>
                <c:pt idx="566">
                  <c:v>467974.5942820486</c:v>
                </c:pt>
                <c:pt idx="567">
                  <c:v>467951.4256573615</c:v>
                </c:pt>
                <c:pt idx="568">
                  <c:v>467963.356737775</c:v>
                </c:pt>
                <c:pt idx="569">
                  <c:v>467939.7258360914</c:v>
                </c:pt>
                <c:pt idx="570">
                  <c:v>467962.2418744503</c:v>
                </c:pt>
                <c:pt idx="571">
                  <c:v>467929.3943148414</c:v>
                </c:pt>
                <c:pt idx="572">
                  <c:v>467951.2028794074</c:v>
                </c:pt>
                <c:pt idx="573">
                  <c:v>467950.5517059262</c:v>
                </c:pt>
                <c:pt idx="574">
                  <c:v>467955.980182884</c:v>
                </c:pt>
                <c:pt idx="575">
                  <c:v>467933.8929105266</c:v>
                </c:pt>
                <c:pt idx="576">
                  <c:v>467959.9218326721</c:v>
                </c:pt>
                <c:pt idx="577">
                  <c:v>467938.9836999105</c:v>
                </c:pt>
                <c:pt idx="578">
                  <c:v>467939.3010553553</c:v>
                </c:pt>
                <c:pt idx="579">
                  <c:v>467916.7542930375</c:v>
                </c:pt>
                <c:pt idx="580">
                  <c:v>467948.1283846585</c:v>
                </c:pt>
                <c:pt idx="581">
                  <c:v>467962.3000766764</c:v>
                </c:pt>
                <c:pt idx="582">
                  <c:v>467939.8179597654</c:v>
                </c:pt>
                <c:pt idx="583">
                  <c:v>467936.2801423295</c:v>
                </c:pt>
                <c:pt idx="584">
                  <c:v>467950.7479201735</c:v>
                </c:pt>
                <c:pt idx="585">
                  <c:v>467973.2147858897</c:v>
                </c:pt>
                <c:pt idx="586">
                  <c:v>467937.0803875795</c:v>
                </c:pt>
                <c:pt idx="587">
                  <c:v>467958.6172017028</c:v>
                </c:pt>
                <c:pt idx="588">
                  <c:v>467971.506858974</c:v>
                </c:pt>
                <c:pt idx="589">
                  <c:v>467948.3507928981</c:v>
                </c:pt>
                <c:pt idx="590">
                  <c:v>467950.0607435635</c:v>
                </c:pt>
                <c:pt idx="591">
                  <c:v>467938.6177741673</c:v>
                </c:pt>
                <c:pt idx="592">
                  <c:v>467953.2627744864</c:v>
                </c:pt>
                <c:pt idx="593">
                  <c:v>467954.1150369293</c:v>
                </c:pt>
                <c:pt idx="594">
                  <c:v>467952.6964989862</c:v>
                </c:pt>
                <c:pt idx="595">
                  <c:v>467956.8029330733</c:v>
                </c:pt>
                <c:pt idx="596">
                  <c:v>467952.7958731641</c:v>
                </c:pt>
                <c:pt idx="597">
                  <c:v>467937.7887364643</c:v>
                </c:pt>
                <c:pt idx="598">
                  <c:v>467931.7482582506</c:v>
                </c:pt>
                <c:pt idx="599">
                  <c:v>467929.5913110206</c:v>
                </c:pt>
                <c:pt idx="600">
                  <c:v>467933.8989966136</c:v>
                </c:pt>
                <c:pt idx="601">
                  <c:v>467925.466280825</c:v>
                </c:pt>
                <c:pt idx="602">
                  <c:v>467930.4845828182</c:v>
                </c:pt>
                <c:pt idx="603">
                  <c:v>467939.7455190935</c:v>
                </c:pt>
                <c:pt idx="604">
                  <c:v>467939.7897369653</c:v>
                </c:pt>
                <c:pt idx="605">
                  <c:v>467930.419256438</c:v>
                </c:pt>
                <c:pt idx="606">
                  <c:v>467932.8845248604</c:v>
                </c:pt>
                <c:pt idx="607">
                  <c:v>467932.3588707217</c:v>
                </c:pt>
                <c:pt idx="608">
                  <c:v>467931.3336347333</c:v>
                </c:pt>
                <c:pt idx="609">
                  <c:v>467940.07020395</c:v>
                </c:pt>
                <c:pt idx="610">
                  <c:v>467936.2213043041</c:v>
                </c:pt>
                <c:pt idx="611">
                  <c:v>467927.933475103</c:v>
                </c:pt>
                <c:pt idx="612">
                  <c:v>467941.0834005851</c:v>
                </c:pt>
                <c:pt idx="613">
                  <c:v>467931.0028558648</c:v>
                </c:pt>
                <c:pt idx="614">
                  <c:v>467936.695532057</c:v>
                </c:pt>
                <c:pt idx="615">
                  <c:v>467925.132236006</c:v>
                </c:pt>
                <c:pt idx="616">
                  <c:v>467931.7899231801</c:v>
                </c:pt>
                <c:pt idx="617">
                  <c:v>467934.0827771673</c:v>
                </c:pt>
                <c:pt idx="618">
                  <c:v>467935.024160155</c:v>
                </c:pt>
                <c:pt idx="619">
                  <c:v>467928.6343780693</c:v>
                </c:pt>
                <c:pt idx="620">
                  <c:v>467935.3345985475</c:v>
                </c:pt>
                <c:pt idx="621">
                  <c:v>467932.8771546252</c:v>
                </c:pt>
                <c:pt idx="622">
                  <c:v>467930.0395345745</c:v>
                </c:pt>
                <c:pt idx="623">
                  <c:v>467930.50632223</c:v>
                </c:pt>
                <c:pt idx="624">
                  <c:v>467922.2512315966</c:v>
                </c:pt>
                <c:pt idx="625">
                  <c:v>467931.3379943297</c:v>
                </c:pt>
                <c:pt idx="626">
                  <c:v>467927.5661739225</c:v>
                </c:pt>
                <c:pt idx="627">
                  <c:v>467932.7157715566</c:v>
                </c:pt>
                <c:pt idx="628">
                  <c:v>467928.122851292</c:v>
                </c:pt>
                <c:pt idx="629">
                  <c:v>467951.6010554646</c:v>
                </c:pt>
                <c:pt idx="630">
                  <c:v>467929.9568495785</c:v>
                </c:pt>
                <c:pt idx="631">
                  <c:v>467934.8603113697</c:v>
                </c:pt>
                <c:pt idx="632">
                  <c:v>467935.7020426731</c:v>
                </c:pt>
                <c:pt idx="633">
                  <c:v>467942.7260426808</c:v>
                </c:pt>
                <c:pt idx="634">
                  <c:v>467937.0837019649</c:v>
                </c:pt>
                <c:pt idx="635">
                  <c:v>467919.736356521</c:v>
                </c:pt>
                <c:pt idx="636">
                  <c:v>467931.0048796444</c:v>
                </c:pt>
                <c:pt idx="637">
                  <c:v>467933.1009821548</c:v>
                </c:pt>
                <c:pt idx="638">
                  <c:v>467936.9100098254</c:v>
                </c:pt>
                <c:pt idx="639">
                  <c:v>467927.2636618451</c:v>
                </c:pt>
                <c:pt idx="640">
                  <c:v>467940.7350227475</c:v>
                </c:pt>
                <c:pt idx="641">
                  <c:v>467936.0702581092</c:v>
                </c:pt>
                <c:pt idx="642">
                  <c:v>467932.5664316624</c:v>
                </c:pt>
                <c:pt idx="643">
                  <c:v>467932.6770890195</c:v>
                </c:pt>
                <c:pt idx="644">
                  <c:v>467936.5851016936</c:v>
                </c:pt>
                <c:pt idx="645">
                  <c:v>467935.2430940866</c:v>
                </c:pt>
                <c:pt idx="646">
                  <c:v>467935.2854377641</c:v>
                </c:pt>
                <c:pt idx="647">
                  <c:v>467936.5504355055</c:v>
                </c:pt>
                <c:pt idx="648">
                  <c:v>467945.9309219067</c:v>
                </c:pt>
                <c:pt idx="649">
                  <c:v>467946.1457655884</c:v>
                </c:pt>
                <c:pt idx="650">
                  <c:v>467944.6578058621</c:v>
                </c:pt>
                <c:pt idx="651">
                  <c:v>467948.2482436605</c:v>
                </c:pt>
                <c:pt idx="652">
                  <c:v>467945.5757327148</c:v>
                </c:pt>
                <c:pt idx="653">
                  <c:v>467947.504809914</c:v>
                </c:pt>
                <c:pt idx="654">
                  <c:v>467943.6969537006</c:v>
                </c:pt>
                <c:pt idx="655">
                  <c:v>467948.0393567933</c:v>
                </c:pt>
                <c:pt idx="656">
                  <c:v>467949.4319692184</c:v>
                </c:pt>
                <c:pt idx="657">
                  <c:v>467951.3832721477</c:v>
                </c:pt>
                <c:pt idx="658">
                  <c:v>467952.5811358418</c:v>
                </c:pt>
                <c:pt idx="659">
                  <c:v>467955.69141618</c:v>
                </c:pt>
                <c:pt idx="660">
                  <c:v>467947.7164149536</c:v>
                </c:pt>
                <c:pt idx="661">
                  <c:v>467949.8152947834</c:v>
                </c:pt>
                <c:pt idx="662">
                  <c:v>467950.1989697333</c:v>
                </c:pt>
                <c:pt idx="663">
                  <c:v>467951.8976752133</c:v>
                </c:pt>
                <c:pt idx="664">
                  <c:v>467949.1599037219</c:v>
                </c:pt>
                <c:pt idx="665">
                  <c:v>467955.2828915658</c:v>
                </c:pt>
                <c:pt idx="666">
                  <c:v>467952.8056637512</c:v>
                </c:pt>
                <c:pt idx="667">
                  <c:v>467947.2522663728</c:v>
                </c:pt>
                <c:pt idx="668">
                  <c:v>467953.7815351493</c:v>
                </c:pt>
                <c:pt idx="669">
                  <c:v>467947.5202738297</c:v>
                </c:pt>
                <c:pt idx="670">
                  <c:v>467951.0718235113</c:v>
                </c:pt>
                <c:pt idx="671">
                  <c:v>467954.2748128037</c:v>
                </c:pt>
                <c:pt idx="672">
                  <c:v>467952.2918294375</c:v>
                </c:pt>
                <c:pt idx="673">
                  <c:v>467952.0202940904</c:v>
                </c:pt>
                <c:pt idx="674">
                  <c:v>467956.3676976773</c:v>
                </c:pt>
                <c:pt idx="675">
                  <c:v>467944.5224071239</c:v>
                </c:pt>
                <c:pt idx="676">
                  <c:v>467942.644977547</c:v>
                </c:pt>
                <c:pt idx="677">
                  <c:v>467939.5961049973</c:v>
                </c:pt>
                <c:pt idx="678">
                  <c:v>467944.2709432797</c:v>
                </c:pt>
                <c:pt idx="679">
                  <c:v>467943.1529484706</c:v>
                </c:pt>
                <c:pt idx="680">
                  <c:v>467946.8699027214</c:v>
                </c:pt>
                <c:pt idx="681">
                  <c:v>467945.8746853237</c:v>
                </c:pt>
                <c:pt idx="682">
                  <c:v>467945.5478794861</c:v>
                </c:pt>
                <c:pt idx="683">
                  <c:v>467946.7660442917</c:v>
                </c:pt>
                <c:pt idx="684">
                  <c:v>467946.7784821591</c:v>
                </c:pt>
                <c:pt idx="685">
                  <c:v>467948.4272249106</c:v>
                </c:pt>
                <c:pt idx="686">
                  <c:v>467947.2882307559</c:v>
                </c:pt>
                <c:pt idx="687">
                  <c:v>467941.6818033899</c:v>
                </c:pt>
                <c:pt idx="688">
                  <c:v>467947.4449504105</c:v>
                </c:pt>
                <c:pt idx="689">
                  <c:v>467949.8644249841</c:v>
                </c:pt>
                <c:pt idx="690">
                  <c:v>467944.4906251921</c:v>
                </c:pt>
                <c:pt idx="691">
                  <c:v>467944.0229415541</c:v>
                </c:pt>
                <c:pt idx="692">
                  <c:v>467944.9112855345</c:v>
                </c:pt>
                <c:pt idx="693">
                  <c:v>467944.4689018957</c:v>
                </c:pt>
                <c:pt idx="694">
                  <c:v>467946.8887450543</c:v>
                </c:pt>
                <c:pt idx="695">
                  <c:v>467944.9365633105</c:v>
                </c:pt>
                <c:pt idx="696">
                  <c:v>467942.2242671933</c:v>
                </c:pt>
                <c:pt idx="697">
                  <c:v>467944.6405690096</c:v>
                </c:pt>
                <c:pt idx="698">
                  <c:v>467943.5795677323</c:v>
                </c:pt>
                <c:pt idx="699">
                  <c:v>467941.0195289025</c:v>
                </c:pt>
                <c:pt idx="700">
                  <c:v>467943.2982243057</c:v>
                </c:pt>
                <c:pt idx="701">
                  <c:v>467945.5239236406</c:v>
                </c:pt>
                <c:pt idx="702">
                  <c:v>467943.4170788275</c:v>
                </c:pt>
                <c:pt idx="703">
                  <c:v>467943.0003384231</c:v>
                </c:pt>
                <c:pt idx="704">
                  <c:v>467942.7488399101</c:v>
                </c:pt>
                <c:pt idx="705">
                  <c:v>467943.3036690598</c:v>
                </c:pt>
                <c:pt idx="706">
                  <c:v>467943.0611430499</c:v>
                </c:pt>
                <c:pt idx="707">
                  <c:v>467942.7507982999</c:v>
                </c:pt>
                <c:pt idx="708">
                  <c:v>467941.5494496665</c:v>
                </c:pt>
                <c:pt idx="709">
                  <c:v>467943.0727859119</c:v>
                </c:pt>
                <c:pt idx="710">
                  <c:v>467940.9916297105</c:v>
                </c:pt>
                <c:pt idx="711">
                  <c:v>467937.5949864997</c:v>
                </c:pt>
                <c:pt idx="712">
                  <c:v>467938.0081759593</c:v>
                </c:pt>
                <c:pt idx="713">
                  <c:v>467937.0594745135</c:v>
                </c:pt>
                <c:pt idx="714">
                  <c:v>467936.6815286787</c:v>
                </c:pt>
                <c:pt idx="715">
                  <c:v>467938.9924352383</c:v>
                </c:pt>
                <c:pt idx="716">
                  <c:v>467939.9396342838</c:v>
                </c:pt>
                <c:pt idx="717">
                  <c:v>467936.4898122841</c:v>
                </c:pt>
                <c:pt idx="718">
                  <c:v>467934.2915981947</c:v>
                </c:pt>
                <c:pt idx="719">
                  <c:v>467933.3097756449</c:v>
                </c:pt>
                <c:pt idx="720">
                  <c:v>467931.2708788909</c:v>
                </c:pt>
                <c:pt idx="721">
                  <c:v>467933.9747250193</c:v>
                </c:pt>
                <c:pt idx="722">
                  <c:v>467934.2709531357</c:v>
                </c:pt>
                <c:pt idx="723">
                  <c:v>467934.2569982631</c:v>
                </c:pt>
                <c:pt idx="724">
                  <c:v>467937.0977554388</c:v>
                </c:pt>
                <c:pt idx="725">
                  <c:v>467939.186037269</c:v>
                </c:pt>
                <c:pt idx="726">
                  <c:v>467935.4579192047</c:v>
                </c:pt>
                <c:pt idx="727">
                  <c:v>467939.4450268687</c:v>
                </c:pt>
                <c:pt idx="728">
                  <c:v>467937.3363009901</c:v>
                </c:pt>
                <c:pt idx="729">
                  <c:v>467937.0295997765</c:v>
                </c:pt>
                <c:pt idx="730">
                  <c:v>467937.6519627208</c:v>
                </c:pt>
                <c:pt idx="731">
                  <c:v>467937.4036377624</c:v>
                </c:pt>
                <c:pt idx="732">
                  <c:v>467936.1070303759</c:v>
                </c:pt>
                <c:pt idx="733">
                  <c:v>467937.5984344083</c:v>
                </c:pt>
                <c:pt idx="734">
                  <c:v>467940.0206448878</c:v>
                </c:pt>
                <c:pt idx="735">
                  <c:v>467938.6104044993</c:v>
                </c:pt>
                <c:pt idx="736">
                  <c:v>467941.6237871295</c:v>
                </c:pt>
                <c:pt idx="737">
                  <c:v>467939.8823183555</c:v>
                </c:pt>
                <c:pt idx="738">
                  <c:v>467940.3850657321</c:v>
                </c:pt>
                <c:pt idx="739">
                  <c:v>467939.6516142363</c:v>
                </c:pt>
                <c:pt idx="740">
                  <c:v>467941.6013197455</c:v>
                </c:pt>
                <c:pt idx="741">
                  <c:v>467938.2733478194</c:v>
                </c:pt>
                <c:pt idx="742">
                  <c:v>467941.5567543609</c:v>
                </c:pt>
                <c:pt idx="743">
                  <c:v>467941.1724371942</c:v>
                </c:pt>
                <c:pt idx="744">
                  <c:v>467938.8721199953</c:v>
                </c:pt>
                <c:pt idx="745">
                  <c:v>467938.7385396729</c:v>
                </c:pt>
                <c:pt idx="746">
                  <c:v>467940.3459524132</c:v>
                </c:pt>
                <c:pt idx="747">
                  <c:v>467939.7780464094</c:v>
                </c:pt>
                <c:pt idx="748">
                  <c:v>467940.9947079911</c:v>
                </c:pt>
                <c:pt idx="749">
                  <c:v>467938.0896393829</c:v>
                </c:pt>
                <c:pt idx="750">
                  <c:v>467940.5040509409</c:v>
                </c:pt>
                <c:pt idx="751">
                  <c:v>467938.7122673852</c:v>
                </c:pt>
                <c:pt idx="752">
                  <c:v>467939.682817015</c:v>
                </c:pt>
                <c:pt idx="753">
                  <c:v>467937.825942861</c:v>
                </c:pt>
                <c:pt idx="754">
                  <c:v>467938.1657520123</c:v>
                </c:pt>
                <c:pt idx="755">
                  <c:v>467937.6828855667</c:v>
                </c:pt>
                <c:pt idx="756">
                  <c:v>467937.2605534963</c:v>
                </c:pt>
                <c:pt idx="757">
                  <c:v>467937.3187921145</c:v>
                </c:pt>
                <c:pt idx="758">
                  <c:v>467937.4244371329</c:v>
                </c:pt>
                <c:pt idx="759">
                  <c:v>467937.2178018875</c:v>
                </c:pt>
                <c:pt idx="760">
                  <c:v>467938.0589413423</c:v>
                </c:pt>
                <c:pt idx="761">
                  <c:v>467937.6704509883</c:v>
                </c:pt>
                <c:pt idx="762">
                  <c:v>467937.4793620994</c:v>
                </c:pt>
                <c:pt idx="763">
                  <c:v>467938.0659664028</c:v>
                </c:pt>
                <c:pt idx="764">
                  <c:v>467938.0355915891</c:v>
                </c:pt>
                <c:pt idx="765">
                  <c:v>467937.974362565</c:v>
                </c:pt>
                <c:pt idx="766">
                  <c:v>467938.1290247301</c:v>
                </c:pt>
                <c:pt idx="767">
                  <c:v>467936.4250492668</c:v>
                </c:pt>
                <c:pt idx="768">
                  <c:v>467938.9753780576</c:v>
                </c:pt>
                <c:pt idx="769">
                  <c:v>467937.7924818733</c:v>
                </c:pt>
                <c:pt idx="770">
                  <c:v>467938.1965726053</c:v>
                </c:pt>
                <c:pt idx="771">
                  <c:v>467937.7168278748</c:v>
                </c:pt>
                <c:pt idx="772">
                  <c:v>467938.6784842908</c:v>
                </c:pt>
                <c:pt idx="773">
                  <c:v>467938.2361073547</c:v>
                </c:pt>
                <c:pt idx="774">
                  <c:v>467937.894739028</c:v>
                </c:pt>
                <c:pt idx="775">
                  <c:v>467939.4501589997</c:v>
                </c:pt>
                <c:pt idx="776">
                  <c:v>467938.4722976622</c:v>
                </c:pt>
                <c:pt idx="777">
                  <c:v>467936.9231056637</c:v>
                </c:pt>
                <c:pt idx="778">
                  <c:v>467938.1156134609</c:v>
                </c:pt>
                <c:pt idx="779">
                  <c:v>467938.9623517404</c:v>
                </c:pt>
                <c:pt idx="780">
                  <c:v>467937.9470319851</c:v>
                </c:pt>
                <c:pt idx="781">
                  <c:v>467936.6764819155</c:v>
                </c:pt>
                <c:pt idx="782">
                  <c:v>467934.8036239776</c:v>
                </c:pt>
                <c:pt idx="783">
                  <c:v>467936.8483697303</c:v>
                </c:pt>
                <c:pt idx="784">
                  <c:v>467937.5408061569</c:v>
                </c:pt>
                <c:pt idx="785">
                  <c:v>467936.4059742024</c:v>
                </c:pt>
                <c:pt idx="786">
                  <c:v>467935.3166179642</c:v>
                </c:pt>
                <c:pt idx="787">
                  <c:v>467936.7982854336</c:v>
                </c:pt>
                <c:pt idx="788">
                  <c:v>467935.8670993139</c:v>
                </c:pt>
                <c:pt idx="789">
                  <c:v>467936.7553211837</c:v>
                </c:pt>
                <c:pt idx="790">
                  <c:v>467935.9624939301</c:v>
                </c:pt>
                <c:pt idx="791">
                  <c:v>467936.5657297086</c:v>
                </c:pt>
                <c:pt idx="792">
                  <c:v>467938.4876846173</c:v>
                </c:pt>
                <c:pt idx="793">
                  <c:v>467936.3620020246</c:v>
                </c:pt>
                <c:pt idx="794">
                  <c:v>467937.1038194585</c:v>
                </c:pt>
                <c:pt idx="795">
                  <c:v>467936.5428347038</c:v>
                </c:pt>
                <c:pt idx="796">
                  <c:v>467937.0114418945</c:v>
                </c:pt>
                <c:pt idx="797">
                  <c:v>467937.0172467042</c:v>
                </c:pt>
                <c:pt idx="798">
                  <c:v>467937.1403035768</c:v>
                </c:pt>
                <c:pt idx="799">
                  <c:v>467937.5732954153</c:v>
                </c:pt>
                <c:pt idx="800">
                  <c:v>467937.1346367905</c:v>
                </c:pt>
                <c:pt idx="801">
                  <c:v>467937.8500347681</c:v>
                </c:pt>
                <c:pt idx="802">
                  <c:v>467936.9844337237</c:v>
                </c:pt>
                <c:pt idx="803">
                  <c:v>467937.4390217663</c:v>
                </c:pt>
                <c:pt idx="804">
                  <c:v>467937.1765419817</c:v>
                </c:pt>
                <c:pt idx="805">
                  <c:v>467936.6818013382</c:v>
                </c:pt>
                <c:pt idx="806">
                  <c:v>467937.0617699394</c:v>
                </c:pt>
                <c:pt idx="807">
                  <c:v>467935.9171257947</c:v>
                </c:pt>
                <c:pt idx="808">
                  <c:v>467936.0179695955</c:v>
                </c:pt>
                <c:pt idx="809">
                  <c:v>467936.9218142028</c:v>
                </c:pt>
                <c:pt idx="810">
                  <c:v>467936.6473638843</c:v>
                </c:pt>
                <c:pt idx="811">
                  <c:v>467936.7656135944</c:v>
                </c:pt>
                <c:pt idx="812">
                  <c:v>467936.5485111836</c:v>
                </c:pt>
                <c:pt idx="813">
                  <c:v>467936.4026344799</c:v>
                </c:pt>
                <c:pt idx="814">
                  <c:v>467936.5270680723</c:v>
                </c:pt>
                <c:pt idx="815">
                  <c:v>467936.4776147915</c:v>
                </c:pt>
                <c:pt idx="816">
                  <c:v>467936.5611432344</c:v>
                </c:pt>
                <c:pt idx="817">
                  <c:v>467936.0892859403</c:v>
                </c:pt>
                <c:pt idx="818">
                  <c:v>467936.2368115985</c:v>
                </c:pt>
                <c:pt idx="819">
                  <c:v>467936.7627938177</c:v>
                </c:pt>
                <c:pt idx="820">
                  <c:v>467936.2569972076</c:v>
                </c:pt>
                <c:pt idx="821">
                  <c:v>467936.1146689589</c:v>
                </c:pt>
                <c:pt idx="822">
                  <c:v>467935.709468241</c:v>
                </c:pt>
                <c:pt idx="823">
                  <c:v>467935.5815704922</c:v>
                </c:pt>
                <c:pt idx="824">
                  <c:v>467935.7958652964</c:v>
                </c:pt>
                <c:pt idx="825">
                  <c:v>467936.0613690485</c:v>
                </c:pt>
                <c:pt idx="826">
                  <c:v>467935.7899719273</c:v>
                </c:pt>
                <c:pt idx="827">
                  <c:v>467935.3389912776</c:v>
                </c:pt>
                <c:pt idx="828">
                  <c:v>467935.9067760719</c:v>
                </c:pt>
                <c:pt idx="829">
                  <c:v>467935.2802085622</c:v>
                </c:pt>
                <c:pt idx="830">
                  <c:v>467935.2322070522</c:v>
                </c:pt>
                <c:pt idx="831">
                  <c:v>467934.7269685719</c:v>
                </c:pt>
                <c:pt idx="832">
                  <c:v>467935.0577612141</c:v>
                </c:pt>
                <c:pt idx="833">
                  <c:v>467936.0400956309</c:v>
                </c:pt>
                <c:pt idx="834">
                  <c:v>467935.7386980455</c:v>
                </c:pt>
                <c:pt idx="835">
                  <c:v>467935.0346074197</c:v>
                </c:pt>
                <c:pt idx="836">
                  <c:v>467936.1105566056</c:v>
                </c:pt>
                <c:pt idx="837">
                  <c:v>467935.9337201274</c:v>
                </c:pt>
                <c:pt idx="838">
                  <c:v>467935.8992184539</c:v>
                </c:pt>
                <c:pt idx="839">
                  <c:v>467936.2186178602</c:v>
                </c:pt>
                <c:pt idx="840">
                  <c:v>467935.8408454224</c:v>
                </c:pt>
                <c:pt idx="841">
                  <c:v>467936.539981492</c:v>
                </c:pt>
                <c:pt idx="842">
                  <c:v>467935.8403364299</c:v>
                </c:pt>
                <c:pt idx="843">
                  <c:v>467936.2701766241</c:v>
                </c:pt>
                <c:pt idx="844">
                  <c:v>467936.0132649491</c:v>
                </c:pt>
                <c:pt idx="845">
                  <c:v>467936.3593367905</c:v>
                </c:pt>
                <c:pt idx="846">
                  <c:v>467936.4186207337</c:v>
                </c:pt>
                <c:pt idx="847">
                  <c:v>467935.8828477925</c:v>
                </c:pt>
                <c:pt idx="848">
                  <c:v>467935.7615751018</c:v>
                </c:pt>
                <c:pt idx="849">
                  <c:v>467936.53970821</c:v>
                </c:pt>
                <c:pt idx="850">
                  <c:v>467935.7570302607</c:v>
                </c:pt>
                <c:pt idx="851">
                  <c:v>467936.1420607468</c:v>
                </c:pt>
                <c:pt idx="852">
                  <c:v>467935.5195986038</c:v>
                </c:pt>
                <c:pt idx="853">
                  <c:v>467934.7828552474</c:v>
                </c:pt>
                <c:pt idx="854">
                  <c:v>467936.1359298758</c:v>
                </c:pt>
                <c:pt idx="855">
                  <c:v>467935.9353996419</c:v>
                </c:pt>
                <c:pt idx="856">
                  <c:v>467935.7232154864</c:v>
                </c:pt>
                <c:pt idx="857">
                  <c:v>467935.8210647516</c:v>
                </c:pt>
                <c:pt idx="858">
                  <c:v>467935.818600833</c:v>
                </c:pt>
                <c:pt idx="859">
                  <c:v>467935.9388619473</c:v>
                </c:pt>
                <c:pt idx="860">
                  <c:v>467935.8128679587</c:v>
                </c:pt>
                <c:pt idx="861">
                  <c:v>467935.7780637693</c:v>
                </c:pt>
                <c:pt idx="862">
                  <c:v>467936.0663605836</c:v>
                </c:pt>
                <c:pt idx="863">
                  <c:v>467935.6866818779</c:v>
                </c:pt>
                <c:pt idx="864">
                  <c:v>467935.5469940786</c:v>
                </c:pt>
                <c:pt idx="865">
                  <c:v>467935.5597106974</c:v>
                </c:pt>
                <c:pt idx="866">
                  <c:v>467935.5357492653</c:v>
                </c:pt>
                <c:pt idx="867">
                  <c:v>467935.5893079272</c:v>
                </c:pt>
                <c:pt idx="868">
                  <c:v>467935.8237586103</c:v>
                </c:pt>
                <c:pt idx="869">
                  <c:v>467936.0092746255</c:v>
                </c:pt>
                <c:pt idx="870">
                  <c:v>467935.6570711925</c:v>
                </c:pt>
                <c:pt idx="871">
                  <c:v>467935.864869468</c:v>
                </c:pt>
                <c:pt idx="872">
                  <c:v>467935.8779337485</c:v>
                </c:pt>
                <c:pt idx="873">
                  <c:v>467935.8513161427</c:v>
                </c:pt>
                <c:pt idx="874">
                  <c:v>467936.3074289202</c:v>
                </c:pt>
                <c:pt idx="875">
                  <c:v>467935.8568166022</c:v>
                </c:pt>
                <c:pt idx="876">
                  <c:v>467935.801747251</c:v>
                </c:pt>
                <c:pt idx="877">
                  <c:v>467935.8560541598</c:v>
                </c:pt>
                <c:pt idx="878">
                  <c:v>467935.9067974975</c:v>
                </c:pt>
                <c:pt idx="879">
                  <c:v>467935.6729080799</c:v>
                </c:pt>
                <c:pt idx="880">
                  <c:v>467935.9320209502</c:v>
                </c:pt>
                <c:pt idx="881">
                  <c:v>467935.8391400445</c:v>
                </c:pt>
                <c:pt idx="882">
                  <c:v>467935.9207810511</c:v>
                </c:pt>
                <c:pt idx="883">
                  <c:v>467935.7924033301</c:v>
                </c:pt>
                <c:pt idx="884">
                  <c:v>467936.1806350853</c:v>
                </c:pt>
                <c:pt idx="885">
                  <c:v>467935.7555029665</c:v>
                </c:pt>
                <c:pt idx="886">
                  <c:v>467935.6797463126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TE y TT!$C$2:$C$888</c:f>
              <c:numCache>
                <c:formatCode>General</c:formatCode>
                <c:ptCount val="887"/>
                <c:pt idx="0">
                  <c:v>796561.176162279</c:v>
                </c:pt>
                <c:pt idx="1">
                  <c:v>2777500.322105237</c:v>
                </c:pt>
                <c:pt idx="2">
                  <c:v>2643902.042660837</c:v>
                </c:pt>
                <c:pt idx="3">
                  <c:v>2544453.465432931</c:v>
                </c:pt>
                <c:pt idx="4">
                  <c:v>2515179.761819699</c:v>
                </c:pt>
                <c:pt idx="5">
                  <c:v>2465560.38447396</c:v>
                </c:pt>
                <c:pt idx="6">
                  <c:v>2439124.485340328</c:v>
                </c:pt>
                <c:pt idx="7">
                  <c:v>2390711.81143732</c:v>
                </c:pt>
                <c:pt idx="8">
                  <c:v>2364882.434387159</c:v>
                </c:pt>
                <c:pt idx="9">
                  <c:v>2316209.532950527</c:v>
                </c:pt>
                <c:pt idx="10">
                  <c:v>2290393.481845062</c:v>
                </c:pt>
                <c:pt idx="11">
                  <c:v>2241081.986986294</c:v>
                </c:pt>
                <c:pt idx="12">
                  <c:v>2215066.290796224</c:v>
                </c:pt>
                <c:pt idx="13">
                  <c:v>2165007.989778754</c:v>
                </c:pt>
                <c:pt idx="14">
                  <c:v>2138703.585169156</c:v>
                </c:pt>
                <c:pt idx="15">
                  <c:v>2087874.608147</c:v>
                </c:pt>
                <c:pt idx="16">
                  <c:v>2061239.437228321</c:v>
                </c:pt>
                <c:pt idx="17">
                  <c:v>2009642.388128032</c:v>
                </c:pt>
                <c:pt idx="18">
                  <c:v>1982652.645672006</c:v>
                </c:pt>
                <c:pt idx="19">
                  <c:v>1930294.909417926</c:v>
                </c:pt>
                <c:pt idx="20">
                  <c:v>1902932.447283967</c:v>
                </c:pt>
                <c:pt idx="21">
                  <c:v>1849816.771446539</c:v>
                </c:pt>
                <c:pt idx="22">
                  <c:v>1821162.601439301</c:v>
                </c:pt>
                <c:pt idx="23">
                  <c:v>1765483.820652162</c:v>
                </c:pt>
                <c:pt idx="24">
                  <c:v>1735414.022380115</c:v>
                </c:pt>
                <c:pt idx="25">
                  <c:v>1676978.574359146</c:v>
                </c:pt>
                <c:pt idx="26">
                  <c:v>1568362.379628614</c:v>
                </c:pt>
                <c:pt idx="27">
                  <c:v>1516928.039239531</c:v>
                </c:pt>
                <c:pt idx="28">
                  <c:v>1474212.713602181</c:v>
                </c:pt>
                <c:pt idx="29">
                  <c:v>1467153.081768418</c:v>
                </c:pt>
                <c:pt idx="30">
                  <c:v>1466748.605571323</c:v>
                </c:pt>
                <c:pt idx="31">
                  <c:v>1444397.72097723</c:v>
                </c:pt>
                <c:pt idx="32">
                  <c:v>1443826.614710213</c:v>
                </c:pt>
                <c:pt idx="33">
                  <c:v>1423661.312201469</c:v>
                </c:pt>
                <c:pt idx="34">
                  <c:v>1422974.886804275</c:v>
                </c:pt>
                <c:pt idx="35">
                  <c:v>1402686.900322538</c:v>
                </c:pt>
                <c:pt idx="36">
                  <c:v>1401914.574344137</c:v>
                </c:pt>
                <c:pt idx="37">
                  <c:v>1381285.656566889</c:v>
                </c:pt>
                <c:pt idx="38">
                  <c:v>1380444.579190037</c:v>
                </c:pt>
                <c:pt idx="39">
                  <c:v>1359395.745828005</c:v>
                </c:pt>
                <c:pt idx="40">
                  <c:v>1358497.475553198</c:v>
                </c:pt>
                <c:pt idx="41">
                  <c:v>1337030.402138619</c:v>
                </c:pt>
                <c:pt idx="42">
                  <c:v>1336090.210908247</c:v>
                </c:pt>
                <c:pt idx="43">
                  <c:v>1314299.439835331</c:v>
                </c:pt>
                <c:pt idx="44">
                  <c:v>1313330.050349931</c:v>
                </c:pt>
                <c:pt idx="45">
                  <c:v>1291325.913387362</c:v>
                </c:pt>
                <c:pt idx="46">
                  <c:v>1290250.727160821</c:v>
                </c:pt>
                <c:pt idx="47">
                  <c:v>1268248.697961565</c:v>
                </c:pt>
                <c:pt idx="48">
                  <c:v>1267132.050380994</c:v>
                </c:pt>
                <c:pt idx="49">
                  <c:v>1245576.420653039</c:v>
                </c:pt>
                <c:pt idx="50">
                  <c:v>1240175.033991432</c:v>
                </c:pt>
                <c:pt idx="51">
                  <c:v>1200185.837907229</c:v>
                </c:pt>
                <c:pt idx="52">
                  <c:v>1177232.399118022</c:v>
                </c:pt>
                <c:pt idx="53">
                  <c:v>1159036.120062506</c:v>
                </c:pt>
                <c:pt idx="54">
                  <c:v>1138887.311354082</c:v>
                </c:pt>
                <c:pt idx="55">
                  <c:v>1134555.758342959</c:v>
                </c:pt>
                <c:pt idx="56">
                  <c:v>1136319.127056799</c:v>
                </c:pt>
                <c:pt idx="57">
                  <c:v>1131976.391645877</c:v>
                </c:pt>
                <c:pt idx="58">
                  <c:v>1132823.134164275</c:v>
                </c:pt>
                <c:pt idx="59">
                  <c:v>1119346.16503331</c:v>
                </c:pt>
                <c:pt idx="60">
                  <c:v>1114985.610976444</c:v>
                </c:pt>
                <c:pt idx="61">
                  <c:v>1115236.304823712</c:v>
                </c:pt>
                <c:pt idx="62">
                  <c:v>1106447.652869749</c:v>
                </c:pt>
                <c:pt idx="63">
                  <c:v>1106707.410340484</c:v>
                </c:pt>
                <c:pt idx="64">
                  <c:v>1095672.932534666</c:v>
                </c:pt>
                <c:pt idx="65">
                  <c:v>1084219.788173255</c:v>
                </c:pt>
                <c:pt idx="66">
                  <c:v>1079323.926568293</c:v>
                </c:pt>
                <c:pt idx="67">
                  <c:v>1079560.427224575</c:v>
                </c:pt>
                <c:pt idx="68">
                  <c:v>1068722.989268727</c:v>
                </c:pt>
                <c:pt idx="69">
                  <c:v>1056851.384109783</c:v>
                </c:pt>
                <c:pt idx="70">
                  <c:v>1052035.478862363</c:v>
                </c:pt>
                <c:pt idx="71">
                  <c:v>1052128.496238984</c:v>
                </c:pt>
                <c:pt idx="72">
                  <c:v>1041536.020787806</c:v>
                </c:pt>
                <c:pt idx="73">
                  <c:v>1030439.341676304</c:v>
                </c:pt>
                <c:pt idx="74">
                  <c:v>1025996.093182287</c:v>
                </c:pt>
                <c:pt idx="75">
                  <c:v>1024610.324426697</c:v>
                </c:pt>
                <c:pt idx="76">
                  <c:v>1007793.557435635</c:v>
                </c:pt>
                <c:pt idx="77">
                  <c:v>997187.8299702615</c:v>
                </c:pt>
                <c:pt idx="78">
                  <c:v>988008.4860986372</c:v>
                </c:pt>
                <c:pt idx="79">
                  <c:v>977883.8468374969</c:v>
                </c:pt>
                <c:pt idx="80">
                  <c:v>972748.5815683022</c:v>
                </c:pt>
                <c:pt idx="81">
                  <c:v>973458.8379440798</c:v>
                </c:pt>
                <c:pt idx="82">
                  <c:v>969930.1381377659</c:v>
                </c:pt>
                <c:pt idx="83">
                  <c:v>970590.8089837359</c:v>
                </c:pt>
                <c:pt idx="84">
                  <c:v>967203.628795704</c:v>
                </c:pt>
                <c:pt idx="85">
                  <c:v>968164.6568022255</c:v>
                </c:pt>
                <c:pt idx="86">
                  <c:v>959817.3007332708</c:v>
                </c:pt>
                <c:pt idx="87">
                  <c:v>954088.3382174702</c:v>
                </c:pt>
                <c:pt idx="88">
                  <c:v>953072.0676029499</c:v>
                </c:pt>
                <c:pt idx="89">
                  <c:v>952636.8157734418</c:v>
                </c:pt>
                <c:pt idx="90">
                  <c:v>943330.3619930461</c:v>
                </c:pt>
                <c:pt idx="91">
                  <c:v>939511.0290423367</c:v>
                </c:pt>
                <c:pt idx="92">
                  <c:v>940373.3694066718</c:v>
                </c:pt>
                <c:pt idx="93">
                  <c:v>936902.0619775202</c:v>
                </c:pt>
                <c:pt idx="94">
                  <c:v>936561.3329431762</c:v>
                </c:pt>
                <c:pt idx="95">
                  <c:v>927602.9594540622</c:v>
                </c:pt>
                <c:pt idx="96">
                  <c:v>924224.2266099999</c:v>
                </c:pt>
                <c:pt idx="97">
                  <c:v>924883.8713876135</c:v>
                </c:pt>
                <c:pt idx="98">
                  <c:v>917601.5591667519</c:v>
                </c:pt>
                <c:pt idx="99">
                  <c:v>912036.9412349106</c:v>
                </c:pt>
                <c:pt idx="100">
                  <c:v>908136.0827616507</c:v>
                </c:pt>
                <c:pt idx="101">
                  <c:v>899641.3365683841</c:v>
                </c:pt>
                <c:pt idx="102">
                  <c:v>893819.0124636883</c:v>
                </c:pt>
                <c:pt idx="103">
                  <c:v>888890.4029367069</c:v>
                </c:pt>
                <c:pt idx="104">
                  <c:v>882702.8124863189</c:v>
                </c:pt>
                <c:pt idx="105">
                  <c:v>879827.6953223924</c:v>
                </c:pt>
                <c:pt idx="106">
                  <c:v>879859.6463073951</c:v>
                </c:pt>
                <c:pt idx="107">
                  <c:v>877366.0622144873</c:v>
                </c:pt>
                <c:pt idx="108">
                  <c:v>877341.1120424952</c:v>
                </c:pt>
                <c:pt idx="109">
                  <c:v>874712.0381796083</c:v>
                </c:pt>
                <c:pt idx="110">
                  <c:v>874582.5992598603</c:v>
                </c:pt>
                <c:pt idx="111">
                  <c:v>869618.1823334482</c:v>
                </c:pt>
                <c:pt idx="112">
                  <c:v>866039.7665548252</c:v>
                </c:pt>
                <c:pt idx="113">
                  <c:v>863579.1336233055</c:v>
                </c:pt>
                <c:pt idx="114">
                  <c:v>863550.1055469901</c:v>
                </c:pt>
                <c:pt idx="115">
                  <c:v>858026.2488501989</c:v>
                </c:pt>
                <c:pt idx="116">
                  <c:v>855965.8684306414</c:v>
                </c:pt>
                <c:pt idx="117">
                  <c:v>855888.3656865329</c:v>
                </c:pt>
                <c:pt idx="118">
                  <c:v>853704.8046736807</c:v>
                </c:pt>
                <c:pt idx="119">
                  <c:v>853865.2463143638</c:v>
                </c:pt>
                <c:pt idx="120">
                  <c:v>848381.0566894854</c:v>
                </c:pt>
                <c:pt idx="121">
                  <c:v>846737.6507528537</c:v>
                </c:pt>
                <c:pt idx="122">
                  <c:v>846531.3942421548</c:v>
                </c:pt>
                <c:pt idx="123">
                  <c:v>842709.6430923699</c:v>
                </c:pt>
                <c:pt idx="124">
                  <c:v>840116.9277028886</c:v>
                </c:pt>
                <c:pt idx="125">
                  <c:v>838157.153513247</c:v>
                </c:pt>
                <c:pt idx="126">
                  <c:v>838077.8868847365</c:v>
                </c:pt>
                <c:pt idx="127">
                  <c:v>832840.3942244038</c:v>
                </c:pt>
                <c:pt idx="128">
                  <c:v>829972.5885961966</c:v>
                </c:pt>
                <c:pt idx="129">
                  <c:v>825068.3928993937</c:v>
                </c:pt>
                <c:pt idx="130">
                  <c:v>822917.8628290694</c:v>
                </c:pt>
                <c:pt idx="131">
                  <c:v>822990.5287813555</c:v>
                </c:pt>
                <c:pt idx="132">
                  <c:v>821404.7984023294</c:v>
                </c:pt>
                <c:pt idx="133">
                  <c:v>821486.0718668862</c:v>
                </c:pt>
                <c:pt idx="134">
                  <c:v>819788.4143701628</c:v>
                </c:pt>
                <c:pt idx="135">
                  <c:v>819918.4927624607</c:v>
                </c:pt>
                <c:pt idx="136">
                  <c:v>816976.8044521352</c:v>
                </c:pt>
                <c:pt idx="137">
                  <c:v>814882.208372016</c:v>
                </c:pt>
                <c:pt idx="138">
                  <c:v>813994.7558198667</c:v>
                </c:pt>
                <c:pt idx="139">
                  <c:v>814261.511155735</c:v>
                </c:pt>
                <c:pt idx="140">
                  <c:v>810477.6454324757</c:v>
                </c:pt>
                <c:pt idx="141">
                  <c:v>809141.3766357433</c:v>
                </c:pt>
                <c:pt idx="142">
                  <c:v>809363.8225622962</c:v>
                </c:pt>
                <c:pt idx="143">
                  <c:v>807723.6172577332</c:v>
                </c:pt>
                <c:pt idx="144">
                  <c:v>807867.7636406258</c:v>
                </c:pt>
                <c:pt idx="145">
                  <c:v>804197.3188201545</c:v>
                </c:pt>
                <c:pt idx="146">
                  <c:v>802821.6557759229</c:v>
                </c:pt>
                <c:pt idx="147">
                  <c:v>802734.0474038518</c:v>
                </c:pt>
                <c:pt idx="148">
                  <c:v>800439.3208216085</c:v>
                </c:pt>
                <c:pt idx="149">
                  <c:v>798050.6274000203</c:v>
                </c:pt>
                <c:pt idx="150">
                  <c:v>798086.9246275778</c:v>
                </c:pt>
                <c:pt idx="151">
                  <c:v>797333.3875700589</c:v>
                </c:pt>
                <c:pt idx="152">
                  <c:v>797374.6800880784</c:v>
                </c:pt>
                <c:pt idx="153">
                  <c:v>793546.6686712814</c:v>
                </c:pt>
                <c:pt idx="154">
                  <c:v>792392.1285468225</c:v>
                </c:pt>
                <c:pt idx="155">
                  <c:v>791121.2518709576</c:v>
                </c:pt>
                <c:pt idx="156">
                  <c:v>791335.3955004395</c:v>
                </c:pt>
                <c:pt idx="157">
                  <c:v>790380.1533634069</c:v>
                </c:pt>
                <c:pt idx="158">
                  <c:v>790412.2436795708</c:v>
                </c:pt>
                <c:pt idx="159">
                  <c:v>789533.8014362114</c:v>
                </c:pt>
                <c:pt idx="160">
                  <c:v>789661.2281432747</c:v>
                </c:pt>
                <c:pt idx="161">
                  <c:v>788556.5770052029</c:v>
                </c:pt>
                <c:pt idx="162">
                  <c:v>788586.3958952334</c:v>
                </c:pt>
                <c:pt idx="163">
                  <c:v>786228.3432570411</c:v>
                </c:pt>
                <c:pt idx="164">
                  <c:v>785529.4432672855</c:v>
                </c:pt>
                <c:pt idx="165">
                  <c:v>785543.6266077603</c:v>
                </c:pt>
                <c:pt idx="166">
                  <c:v>783004.7774479534</c:v>
                </c:pt>
                <c:pt idx="167">
                  <c:v>781466.1855624835</c:v>
                </c:pt>
                <c:pt idx="168">
                  <c:v>781351.9401230327</c:v>
                </c:pt>
                <c:pt idx="169">
                  <c:v>780273.7231039568</c:v>
                </c:pt>
                <c:pt idx="170">
                  <c:v>780068.9470633875</c:v>
                </c:pt>
                <c:pt idx="171">
                  <c:v>779142.4375262321</c:v>
                </c:pt>
                <c:pt idx="172">
                  <c:v>778450.9344737665</c:v>
                </c:pt>
                <c:pt idx="173">
                  <c:v>777773.2005940685</c:v>
                </c:pt>
                <c:pt idx="174">
                  <c:v>777628.678363409</c:v>
                </c:pt>
                <c:pt idx="175">
                  <c:v>778386.2201899011</c:v>
                </c:pt>
                <c:pt idx="176">
                  <c:v>777675.3829416174</c:v>
                </c:pt>
                <c:pt idx="177">
                  <c:v>777246.1149338278</c:v>
                </c:pt>
                <c:pt idx="178">
                  <c:v>778093.3080787677</c:v>
                </c:pt>
                <c:pt idx="179">
                  <c:v>777105.072353289</c:v>
                </c:pt>
                <c:pt idx="180">
                  <c:v>777078.7336890901</c:v>
                </c:pt>
                <c:pt idx="181">
                  <c:v>777273.0771963602</c:v>
                </c:pt>
                <c:pt idx="182">
                  <c:v>776257.2924338059</c:v>
                </c:pt>
                <c:pt idx="183">
                  <c:v>775970.495572834</c:v>
                </c:pt>
                <c:pt idx="184">
                  <c:v>776270.0531844151</c:v>
                </c:pt>
                <c:pt idx="185">
                  <c:v>776144.3710439362</c:v>
                </c:pt>
                <c:pt idx="186">
                  <c:v>775913.6324176994</c:v>
                </c:pt>
                <c:pt idx="187">
                  <c:v>775690.2979640274</c:v>
                </c:pt>
                <c:pt idx="188">
                  <c:v>775930.9433130802</c:v>
                </c:pt>
                <c:pt idx="189">
                  <c:v>775649.6711033452</c:v>
                </c:pt>
                <c:pt idx="190">
                  <c:v>776562.9682448213</c:v>
                </c:pt>
                <c:pt idx="191">
                  <c:v>775533.4795031538</c:v>
                </c:pt>
                <c:pt idx="192">
                  <c:v>777319.8329160889</c:v>
                </c:pt>
                <c:pt idx="193">
                  <c:v>776737.4691177686</c:v>
                </c:pt>
                <c:pt idx="194">
                  <c:v>777065.2300653917</c:v>
                </c:pt>
                <c:pt idx="195">
                  <c:v>777338.166415609</c:v>
                </c:pt>
                <c:pt idx="196">
                  <c:v>777608.3385435158</c:v>
                </c:pt>
                <c:pt idx="197">
                  <c:v>776685.2704737814</c:v>
                </c:pt>
                <c:pt idx="198">
                  <c:v>775462.3622135699</c:v>
                </c:pt>
                <c:pt idx="199">
                  <c:v>776900.0752627453</c:v>
                </c:pt>
                <c:pt idx="200">
                  <c:v>777980.0967818118</c:v>
                </c:pt>
                <c:pt idx="201">
                  <c:v>777810.4783116376</c:v>
                </c:pt>
                <c:pt idx="202">
                  <c:v>778036.2044711859</c:v>
                </c:pt>
                <c:pt idx="203">
                  <c:v>776667.9912658591</c:v>
                </c:pt>
                <c:pt idx="204">
                  <c:v>776380.104477511</c:v>
                </c:pt>
                <c:pt idx="205">
                  <c:v>776763.0532792048</c:v>
                </c:pt>
                <c:pt idx="206">
                  <c:v>776086.7204295265</c:v>
                </c:pt>
                <c:pt idx="207">
                  <c:v>776004.0169537595</c:v>
                </c:pt>
                <c:pt idx="208">
                  <c:v>777072.4859199227</c:v>
                </c:pt>
                <c:pt idx="209">
                  <c:v>776135.2644782205</c:v>
                </c:pt>
                <c:pt idx="210">
                  <c:v>775818.3507033853</c:v>
                </c:pt>
                <c:pt idx="211">
                  <c:v>775792.4707122729</c:v>
                </c:pt>
                <c:pt idx="212">
                  <c:v>776433.9151642079</c:v>
                </c:pt>
                <c:pt idx="213">
                  <c:v>776121.8908726792</c:v>
                </c:pt>
                <c:pt idx="214">
                  <c:v>776030.8137908565</c:v>
                </c:pt>
                <c:pt idx="215">
                  <c:v>775944.6657713682</c:v>
                </c:pt>
                <c:pt idx="216">
                  <c:v>774784.3181489692</c:v>
                </c:pt>
                <c:pt idx="217">
                  <c:v>775418.8320322632</c:v>
                </c:pt>
                <c:pt idx="218">
                  <c:v>773308.3605171011</c:v>
                </c:pt>
                <c:pt idx="219">
                  <c:v>774086.5809473259</c:v>
                </c:pt>
                <c:pt idx="220">
                  <c:v>773799.3300764415</c:v>
                </c:pt>
                <c:pt idx="221">
                  <c:v>773689.2902860317</c:v>
                </c:pt>
                <c:pt idx="222">
                  <c:v>773426.6795565776</c:v>
                </c:pt>
                <c:pt idx="223">
                  <c:v>773356.7352851791</c:v>
                </c:pt>
                <c:pt idx="224">
                  <c:v>773580.411134608</c:v>
                </c:pt>
                <c:pt idx="225">
                  <c:v>774279.4668728696</c:v>
                </c:pt>
                <c:pt idx="226">
                  <c:v>773637.4443490623</c:v>
                </c:pt>
                <c:pt idx="227">
                  <c:v>773686.2151553634</c:v>
                </c:pt>
                <c:pt idx="228">
                  <c:v>773908.7162188522</c:v>
                </c:pt>
                <c:pt idx="229">
                  <c:v>772828.8827068672</c:v>
                </c:pt>
                <c:pt idx="230">
                  <c:v>774956.2309796385</c:v>
                </c:pt>
                <c:pt idx="231">
                  <c:v>774199.1897247947</c:v>
                </c:pt>
                <c:pt idx="232">
                  <c:v>774739.3422807492</c:v>
                </c:pt>
                <c:pt idx="233">
                  <c:v>774419.0617614042</c:v>
                </c:pt>
                <c:pt idx="234">
                  <c:v>773893.5150780316</c:v>
                </c:pt>
                <c:pt idx="235">
                  <c:v>774370.5384216661</c:v>
                </c:pt>
                <c:pt idx="236">
                  <c:v>774408.52338955</c:v>
                </c:pt>
                <c:pt idx="237">
                  <c:v>774623.9863564974</c:v>
                </c:pt>
                <c:pt idx="238">
                  <c:v>774780.7593198065</c:v>
                </c:pt>
                <c:pt idx="239">
                  <c:v>774585.7608112419</c:v>
                </c:pt>
                <c:pt idx="240">
                  <c:v>774342.1617529112</c:v>
                </c:pt>
                <c:pt idx="241">
                  <c:v>774470.2769131927</c:v>
                </c:pt>
                <c:pt idx="242">
                  <c:v>774954.1780008257</c:v>
                </c:pt>
                <c:pt idx="243">
                  <c:v>774899.0384655863</c:v>
                </c:pt>
                <c:pt idx="244">
                  <c:v>774931.3040527682</c:v>
                </c:pt>
                <c:pt idx="245">
                  <c:v>774422.6259660319</c:v>
                </c:pt>
                <c:pt idx="246">
                  <c:v>774299.5894484558</c:v>
                </c:pt>
                <c:pt idx="247">
                  <c:v>773899.9398522578</c:v>
                </c:pt>
                <c:pt idx="248">
                  <c:v>774223.2887778383</c:v>
                </c:pt>
                <c:pt idx="249">
                  <c:v>775349.6368160223</c:v>
                </c:pt>
                <c:pt idx="250">
                  <c:v>774566.5622168693</c:v>
                </c:pt>
                <c:pt idx="251">
                  <c:v>774637.4830310625</c:v>
                </c:pt>
                <c:pt idx="252">
                  <c:v>774616.0593127284</c:v>
                </c:pt>
                <c:pt idx="253">
                  <c:v>774746.524043367</c:v>
                </c:pt>
                <c:pt idx="254">
                  <c:v>774636.5558756095</c:v>
                </c:pt>
                <c:pt idx="255">
                  <c:v>775029.7801476499</c:v>
                </c:pt>
                <c:pt idx="256">
                  <c:v>774690.772177682</c:v>
                </c:pt>
                <c:pt idx="257">
                  <c:v>774886.6019021235</c:v>
                </c:pt>
                <c:pt idx="258">
                  <c:v>774836.044972802</c:v>
                </c:pt>
                <c:pt idx="259">
                  <c:v>774868.190704084</c:v>
                </c:pt>
                <c:pt idx="260">
                  <c:v>774656.3343896534</c:v>
                </c:pt>
                <c:pt idx="261">
                  <c:v>773651.6216026073</c:v>
                </c:pt>
                <c:pt idx="262">
                  <c:v>774560.2368718107</c:v>
                </c:pt>
                <c:pt idx="263">
                  <c:v>774884.0567736868</c:v>
                </c:pt>
                <c:pt idx="264">
                  <c:v>775146.4334796872</c:v>
                </c:pt>
                <c:pt idx="265">
                  <c:v>774965.3132302921</c:v>
                </c:pt>
                <c:pt idx="266">
                  <c:v>774780.5241512683</c:v>
                </c:pt>
                <c:pt idx="267">
                  <c:v>775501.2598370056</c:v>
                </c:pt>
                <c:pt idx="268">
                  <c:v>774983.4574432746</c:v>
                </c:pt>
                <c:pt idx="269">
                  <c:v>774264.092978151</c:v>
                </c:pt>
                <c:pt idx="270">
                  <c:v>774620.5679652838</c:v>
                </c:pt>
                <c:pt idx="271">
                  <c:v>774898.7199451897</c:v>
                </c:pt>
                <c:pt idx="272">
                  <c:v>775152.8101923296</c:v>
                </c:pt>
                <c:pt idx="273">
                  <c:v>774783.2583914977</c:v>
                </c:pt>
                <c:pt idx="274">
                  <c:v>775599.0670385006</c:v>
                </c:pt>
                <c:pt idx="275">
                  <c:v>775443.8628200142</c:v>
                </c:pt>
                <c:pt idx="276">
                  <c:v>775114.9247774449</c:v>
                </c:pt>
                <c:pt idx="277">
                  <c:v>775310.2644200734</c:v>
                </c:pt>
                <c:pt idx="278">
                  <c:v>775262.8564734157</c:v>
                </c:pt>
                <c:pt idx="279">
                  <c:v>775376.730233839</c:v>
                </c:pt>
                <c:pt idx="280">
                  <c:v>775419.9695600547</c:v>
                </c:pt>
                <c:pt idx="281">
                  <c:v>775163.8403629593</c:v>
                </c:pt>
                <c:pt idx="282">
                  <c:v>775325.8472816743</c:v>
                </c:pt>
                <c:pt idx="283">
                  <c:v>775298.0445591297</c:v>
                </c:pt>
                <c:pt idx="284">
                  <c:v>774909.9822616667</c:v>
                </c:pt>
                <c:pt idx="285">
                  <c:v>774541.0426275467</c:v>
                </c:pt>
                <c:pt idx="286">
                  <c:v>774789.0896980272</c:v>
                </c:pt>
                <c:pt idx="287">
                  <c:v>775059.7085117453</c:v>
                </c:pt>
                <c:pt idx="288">
                  <c:v>775043.0851568466</c:v>
                </c:pt>
                <c:pt idx="289">
                  <c:v>775256.5099779019</c:v>
                </c:pt>
                <c:pt idx="290">
                  <c:v>775137.0127434026</c:v>
                </c:pt>
                <c:pt idx="291">
                  <c:v>774312.3098133479</c:v>
                </c:pt>
                <c:pt idx="292">
                  <c:v>774934.7968541543</c:v>
                </c:pt>
                <c:pt idx="293">
                  <c:v>774720.3828415966</c:v>
                </c:pt>
                <c:pt idx="294">
                  <c:v>775000.8134658318</c:v>
                </c:pt>
                <c:pt idx="295">
                  <c:v>775101.268802805</c:v>
                </c:pt>
                <c:pt idx="296">
                  <c:v>775060.9287296514</c:v>
                </c:pt>
                <c:pt idx="297">
                  <c:v>774902.4387127341</c:v>
                </c:pt>
                <c:pt idx="298">
                  <c:v>774879.1279578198</c:v>
                </c:pt>
                <c:pt idx="299">
                  <c:v>774942.6475564546</c:v>
                </c:pt>
                <c:pt idx="300">
                  <c:v>774970.4932692433</c:v>
                </c:pt>
                <c:pt idx="301">
                  <c:v>774847.0688886524</c:v>
                </c:pt>
                <c:pt idx="302">
                  <c:v>774730.1063279663</c:v>
                </c:pt>
                <c:pt idx="303">
                  <c:v>774752.8935101309</c:v>
                </c:pt>
                <c:pt idx="304">
                  <c:v>774206.9996534857</c:v>
                </c:pt>
                <c:pt idx="305">
                  <c:v>774764.8169083383</c:v>
                </c:pt>
                <c:pt idx="306">
                  <c:v>774853.1404024027</c:v>
                </c:pt>
                <c:pt idx="307">
                  <c:v>774842.1279164476</c:v>
                </c:pt>
                <c:pt idx="308">
                  <c:v>774885.3014778122</c:v>
                </c:pt>
                <c:pt idx="309">
                  <c:v>774691.2921196304</c:v>
                </c:pt>
                <c:pt idx="310">
                  <c:v>774738.3625965989</c:v>
                </c:pt>
                <c:pt idx="311">
                  <c:v>774841.7352859408</c:v>
                </c:pt>
                <c:pt idx="312">
                  <c:v>774760.6932762183</c:v>
                </c:pt>
                <c:pt idx="313">
                  <c:v>774845.4801608968</c:v>
                </c:pt>
                <c:pt idx="314">
                  <c:v>775147.8942439173</c:v>
                </c:pt>
                <c:pt idx="315">
                  <c:v>775238.4508497543</c:v>
                </c:pt>
                <c:pt idx="316">
                  <c:v>775163.5012674014</c:v>
                </c:pt>
                <c:pt idx="317">
                  <c:v>775170.1124926239</c:v>
                </c:pt>
                <c:pt idx="318">
                  <c:v>775215.3827894334</c:v>
                </c:pt>
                <c:pt idx="319">
                  <c:v>775208.5632526057</c:v>
                </c:pt>
                <c:pt idx="320">
                  <c:v>775141.3202782891</c:v>
                </c:pt>
                <c:pt idx="321">
                  <c:v>775185.4043913208</c:v>
                </c:pt>
                <c:pt idx="322">
                  <c:v>774704.8657214161</c:v>
                </c:pt>
                <c:pt idx="323">
                  <c:v>775377.5471493151</c:v>
                </c:pt>
                <c:pt idx="324">
                  <c:v>774886.0883098019</c:v>
                </c:pt>
                <c:pt idx="325">
                  <c:v>775353.4258753778</c:v>
                </c:pt>
                <c:pt idx="326">
                  <c:v>775366.724952161</c:v>
                </c:pt>
                <c:pt idx="327">
                  <c:v>775088.9221678798</c:v>
                </c:pt>
                <c:pt idx="328">
                  <c:v>775118.5800245022</c:v>
                </c:pt>
                <c:pt idx="329">
                  <c:v>775218.9238377429</c:v>
                </c:pt>
                <c:pt idx="330">
                  <c:v>775288.7984661455</c:v>
                </c:pt>
                <c:pt idx="331">
                  <c:v>775281.660262952</c:v>
                </c:pt>
                <c:pt idx="332">
                  <c:v>775219.2289072237</c:v>
                </c:pt>
                <c:pt idx="333">
                  <c:v>775210.1946724303</c:v>
                </c:pt>
                <c:pt idx="334">
                  <c:v>775192.1883611</c:v>
                </c:pt>
                <c:pt idx="335">
                  <c:v>775373.9087194632</c:v>
                </c:pt>
                <c:pt idx="336">
                  <c:v>775365.7367246213</c:v>
                </c:pt>
                <c:pt idx="337">
                  <c:v>775267.7683181214</c:v>
                </c:pt>
                <c:pt idx="338">
                  <c:v>775104.4382283954</c:v>
                </c:pt>
                <c:pt idx="339">
                  <c:v>775211.4075239974</c:v>
                </c:pt>
                <c:pt idx="340">
                  <c:v>774935.8922015567</c:v>
                </c:pt>
                <c:pt idx="341">
                  <c:v>774999.1294311157</c:v>
                </c:pt>
                <c:pt idx="342">
                  <c:v>774824.6362555374</c:v>
                </c:pt>
                <c:pt idx="343">
                  <c:v>775109.5332759814</c:v>
                </c:pt>
                <c:pt idx="344">
                  <c:v>775260.8916633137</c:v>
                </c:pt>
                <c:pt idx="345">
                  <c:v>775154.6779633248</c:v>
                </c:pt>
                <c:pt idx="346">
                  <c:v>775129.9233293734</c:v>
                </c:pt>
                <c:pt idx="347">
                  <c:v>775143.1216830387</c:v>
                </c:pt>
                <c:pt idx="348">
                  <c:v>774971.6798850935</c:v>
                </c:pt>
                <c:pt idx="349">
                  <c:v>774977.48008876</c:v>
                </c:pt>
                <c:pt idx="350">
                  <c:v>774976.6701980847</c:v>
                </c:pt>
                <c:pt idx="351">
                  <c:v>775143.6135788581</c:v>
                </c:pt>
                <c:pt idx="352">
                  <c:v>775013.4555978652</c:v>
                </c:pt>
                <c:pt idx="353">
                  <c:v>774963.3907670957</c:v>
                </c:pt>
                <c:pt idx="354">
                  <c:v>774962.523144007</c:v>
                </c:pt>
                <c:pt idx="355">
                  <c:v>775115.124843074</c:v>
                </c:pt>
                <c:pt idx="356">
                  <c:v>775058.5665148614</c:v>
                </c:pt>
                <c:pt idx="357">
                  <c:v>775131.6094974172</c:v>
                </c:pt>
                <c:pt idx="358">
                  <c:v>774973.290427926</c:v>
                </c:pt>
                <c:pt idx="359">
                  <c:v>774892.0981478232</c:v>
                </c:pt>
                <c:pt idx="360">
                  <c:v>774990.8619979543</c:v>
                </c:pt>
                <c:pt idx="361">
                  <c:v>774870.4102677094</c:v>
                </c:pt>
                <c:pt idx="362">
                  <c:v>774810.7313320147</c:v>
                </c:pt>
                <c:pt idx="363">
                  <c:v>774731.0710054549</c:v>
                </c:pt>
                <c:pt idx="364">
                  <c:v>774761.1824475192</c:v>
                </c:pt>
                <c:pt idx="365">
                  <c:v>774643.0906178168</c:v>
                </c:pt>
                <c:pt idx="366">
                  <c:v>774693.6449241537</c:v>
                </c:pt>
                <c:pt idx="367">
                  <c:v>774662.6452457607</c:v>
                </c:pt>
                <c:pt idx="368">
                  <c:v>774737.5519161697</c:v>
                </c:pt>
                <c:pt idx="369">
                  <c:v>774691.1988581351</c:v>
                </c:pt>
                <c:pt idx="370">
                  <c:v>774697.6996982862</c:v>
                </c:pt>
                <c:pt idx="371">
                  <c:v>774795.054400079</c:v>
                </c:pt>
                <c:pt idx="372">
                  <c:v>774694.4130768783</c:v>
                </c:pt>
                <c:pt idx="373">
                  <c:v>774712.0014658021</c:v>
                </c:pt>
                <c:pt idx="374">
                  <c:v>774646.5993293662</c:v>
                </c:pt>
                <c:pt idx="375">
                  <c:v>774673.2003430423</c:v>
                </c:pt>
                <c:pt idx="376">
                  <c:v>774720.8854565376</c:v>
                </c:pt>
                <c:pt idx="377">
                  <c:v>774783.9194995218</c:v>
                </c:pt>
                <c:pt idx="378">
                  <c:v>774805.7157832474</c:v>
                </c:pt>
                <c:pt idx="379">
                  <c:v>774839.8523031843</c:v>
                </c:pt>
                <c:pt idx="380">
                  <c:v>774688.4238381083</c:v>
                </c:pt>
                <c:pt idx="381">
                  <c:v>774515.6979361825</c:v>
                </c:pt>
                <c:pt idx="382">
                  <c:v>774638.1496398887</c:v>
                </c:pt>
                <c:pt idx="383">
                  <c:v>774631.8490261817</c:v>
                </c:pt>
                <c:pt idx="384">
                  <c:v>774659.2880193769</c:v>
                </c:pt>
                <c:pt idx="385">
                  <c:v>774694.3150201006</c:v>
                </c:pt>
                <c:pt idx="386">
                  <c:v>774776.1735884662</c:v>
                </c:pt>
                <c:pt idx="387">
                  <c:v>774754.5442927842</c:v>
                </c:pt>
                <c:pt idx="388">
                  <c:v>774706.9188781355</c:v>
                </c:pt>
                <c:pt idx="389">
                  <c:v>774659.8308996083</c:v>
                </c:pt>
                <c:pt idx="390">
                  <c:v>774602.1933330842</c:v>
                </c:pt>
                <c:pt idx="391">
                  <c:v>774709.1832924178</c:v>
                </c:pt>
                <c:pt idx="392">
                  <c:v>774614.5877167508</c:v>
                </c:pt>
                <c:pt idx="393">
                  <c:v>774714.1026678244</c:v>
                </c:pt>
                <c:pt idx="394">
                  <c:v>774549.2047755577</c:v>
                </c:pt>
                <c:pt idx="395">
                  <c:v>774634.9374431511</c:v>
                </c:pt>
                <c:pt idx="396">
                  <c:v>774649.5545118651</c:v>
                </c:pt>
                <c:pt idx="397">
                  <c:v>774626.6828237228</c:v>
                </c:pt>
                <c:pt idx="398">
                  <c:v>774564.3801291109</c:v>
                </c:pt>
                <c:pt idx="399">
                  <c:v>774654.8552880293</c:v>
                </c:pt>
                <c:pt idx="400">
                  <c:v>774681.3528776445</c:v>
                </c:pt>
                <c:pt idx="401">
                  <c:v>774688.5560789658</c:v>
                </c:pt>
                <c:pt idx="402">
                  <c:v>774759.3450112951</c:v>
                </c:pt>
                <c:pt idx="403">
                  <c:v>774742.9687686169</c:v>
                </c:pt>
                <c:pt idx="404">
                  <c:v>774770.1828299217</c:v>
                </c:pt>
                <c:pt idx="405">
                  <c:v>774795.1984497214</c:v>
                </c:pt>
                <c:pt idx="406">
                  <c:v>774931.8206506736</c:v>
                </c:pt>
                <c:pt idx="407">
                  <c:v>774799.9812103056</c:v>
                </c:pt>
                <c:pt idx="408">
                  <c:v>774734.9521035186</c:v>
                </c:pt>
                <c:pt idx="409">
                  <c:v>774788.8840217522</c:v>
                </c:pt>
                <c:pt idx="410">
                  <c:v>774796.3236573365</c:v>
                </c:pt>
                <c:pt idx="411">
                  <c:v>774781.3903511689</c:v>
                </c:pt>
                <c:pt idx="412">
                  <c:v>774710.0497876437</c:v>
                </c:pt>
                <c:pt idx="413">
                  <c:v>774678.763031066</c:v>
                </c:pt>
                <c:pt idx="414">
                  <c:v>774682.8599927544</c:v>
                </c:pt>
                <c:pt idx="415">
                  <c:v>774668.4768188891</c:v>
                </c:pt>
                <c:pt idx="416">
                  <c:v>774764.447672994</c:v>
                </c:pt>
                <c:pt idx="417">
                  <c:v>774830.5155575913</c:v>
                </c:pt>
                <c:pt idx="418">
                  <c:v>774764.1224687961</c:v>
                </c:pt>
                <c:pt idx="419">
                  <c:v>774713.7337852593</c:v>
                </c:pt>
                <c:pt idx="420">
                  <c:v>774740.3615709681</c:v>
                </c:pt>
                <c:pt idx="421">
                  <c:v>774720.4242440216</c:v>
                </c:pt>
                <c:pt idx="422">
                  <c:v>774735.367797242</c:v>
                </c:pt>
                <c:pt idx="423">
                  <c:v>774711.2536904815</c:v>
                </c:pt>
                <c:pt idx="424">
                  <c:v>774713.6203889234</c:v>
                </c:pt>
                <c:pt idx="425">
                  <c:v>774687.6178409104</c:v>
                </c:pt>
                <c:pt idx="426">
                  <c:v>774737.2917250026</c:v>
                </c:pt>
                <c:pt idx="427">
                  <c:v>774754.0189364924</c:v>
                </c:pt>
                <c:pt idx="428">
                  <c:v>774765.215104125</c:v>
                </c:pt>
                <c:pt idx="429">
                  <c:v>774856.4080811469</c:v>
                </c:pt>
                <c:pt idx="430">
                  <c:v>774726.5822517266</c:v>
                </c:pt>
                <c:pt idx="431">
                  <c:v>774668.8933048593</c:v>
                </c:pt>
                <c:pt idx="432">
                  <c:v>774694.0849362888</c:v>
                </c:pt>
                <c:pt idx="433">
                  <c:v>774678.1114422998</c:v>
                </c:pt>
                <c:pt idx="434">
                  <c:v>774673.1874262922</c:v>
                </c:pt>
                <c:pt idx="435">
                  <c:v>774609.9199055482</c:v>
                </c:pt>
                <c:pt idx="436">
                  <c:v>774654.436132092</c:v>
                </c:pt>
                <c:pt idx="437">
                  <c:v>774662.2598544839</c:v>
                </c:pt>
                <c:pt idx="438">
                  <c:v>774655.8141988299</c:v>
                </c:pt>
                <c:pt idx="439">
                  <c:v>774740.5681861914</c:v>
                </c:pt>
                <c:pt idx="440">
                  <c:v>774672.2134094093</c:v>
                </c:pt>
                <c:pt idx="441">
                  <c:v>774784.3977494127</c:v>
                </c:pt>
                <c:pt idx="442">
                  <c:v>774645.8597361117</c:v>
                </c:pt>
                <c:pt idx="443">
                  <c:v>774618.139343878</c:v>
                </c:pt>
                <c:pt idx="444">
                  <c:v>774683.279658973</c:v>
                </c:pt>
                <c:pt idx="445">
                  <c:v>774675.8131651985</c:v>
                </c:pt>
                <c:pt idx="446">
                  <c:v>774712.8921505994</c:v>
                </c:pt>
                <c:pt idx="447">
                  <c:v>774713.4123488258</c:v>
                </c:pt>
                <c:pt idx="448">
                  <c:v>774720.3768231395</c:v>
                </c:pt>
                <c:pt idx="449">
                  <c:v>774718.663575076</c:v>
                </c:pt>
                <c:pt idx="450">
                  <c:v>774696.5074370988</c:v>
                </c:pt>
                <c:pt idx="451">
                  <c:v>774749.618090399</c:v>
                </c:pt>
                <c:pt idx="452">
                  <c:v>774774.7842569294</c:v>
                </c:pt>
                <c:pt idx="453">
                  <c:v>774761.6519573161</c:v>
                </c:pt>
                <c:pt idx="454">
                  <c:v>774788.0110112699</c:v>
                </c:pt>
                <c:pt idx="455">
                  <c:v>774781.1254757259</c:v>
                </c:pt>
                <c:pt idx="456">
                  <c:v>774769.0356610899</c:v>
                </c:pt>
                <c:pt idx="457">
                  <c:v>774776.6086036159</c:v>
                </c:pt>
                <c:pt idx="458">
                  <c:v>774762.2624503855</c:v>
                </c:pt>
                <c:pt idx="459">
                  <c:v>774778.5832190498</c:v>
                </c:pt>
                <c:pt idx="460">
                  <c:v>774829.1880515926</c:v>
                </c:pt>
                <c:pt idx="461">
                  <c:v>774814.5558886634</c:v>
                </c:pt>
                <c:pt idx="462">
                  <c:v>774850.711577875</c:v>
                </c:pt>
                <c:pt idx="463">
                  <c:v>774811.6912991289</c:v>
                </c:pt>
                <c:pt idx="464">
                  <c:v>774874.7960780476</c:v>
                </c:pt>
                <c:pt idx="465">
                  <c:v>774860.9163338676</c:v>
                </c:pt>
                <c:pt idx="466">
                  <c:v>774917.4229399138</c:v>
                </c:pt>
                <c:pt idx="467">
                  <c:v>774908.7419346663</c:v>
                </c:pt>
                <c:pt idx="468">
                  <c:v>774914.8481246894</c:v>
                </c:pt>
                <c:pt idx="469">
                  <c:v>774916.5715645278</c:v>
                </c:pt>
                <c:pt idx="470">
                  <c:v>774946.8239985865</c:v>
                </c:pt>
                <c:pt idx="471">
                  <c:v>774905.0833404481</c:v>
                </c:pt>
                <c:pt idx="472">
                  <c:v>774885.3507539568</c:v>
                </c:pt>
                <c:pt idx="473">
                  <c:v>774894.2855979464</c:v>
                </c:pt>
                <c:pt idx="474">
                  <c:v>774873.8011436542</c:v>
                </c:pt>
                <c:pt idx="475">
                  <c:v>774897.0627901213</c:v>
                </c:pt>
                <c:pt idx="476">
                  <c:v>774856.1059533693</c:v>
                </c:pt>
                <c:pt idx="477">
                  <c:v>774887.7145021976</c:v>
                </c:pt>
                <c:pt idx="478">
                  <c:v>774885.1732469562</c:v>
                </c:pt>
                <c:pt idx="479">
                  <c:v>774867.554960625</c:v>
                </c:pt>
                <c:pt idx="480">
                  <c:v>774847.7586065835</c:v>
                </c:pt>
                <c:pt idx="481">
                  <c:v>774870.7819026384</c:v>
                </c:pt>
                <c:pt idx="482">
                  <c:v>774882.9747719313</c:v>
                </c:pt>
                <c:pt idx="483">
                  <c:v>774861.8698758747</c:v>
                </c:pt>
                <c:pt idx="484">
                  <c:v>774891.7379142927</c:v>
                </c:pt>
                <c:pt idx="485">
                  <c:v>774879.6021242472</c:v>
                </c:pt>
                <c:pt idx="486">
                  <c:v>774812.3448759966</c:v>
                </c:pt>
                <c:pt idx="487">
                  <c:v>774879.1928785682</c:v>
                </c:pt>
                <c:pt idx="488">
                  <c:v>774825.1190245617</c:v>
                </c:pt>
                <c:pt idx="489">
                  <c:v>774890.5732407906</c:v>
                </c:pt>
                <c:pt idx="490">
                  <c:v>774871.3447443733</c:v>
                </c:pt>
                <c:pt idx="491">
                  <c:v>774848.8249514028</c:v>
                </c:pt>
                <c:pt idx="492">
                  <c:v>774875.5696773288</c:v>
                </c:pt>
                <c:pt idx="493">
                  <c:v>774861.413325576</c:v>
                </c:pt>
                <c:pt idx="494">
                  <c:v>774867.6219838453</c:v>
                </c:pt>
                <c:pt idx="495">
                  <c:v>774854.7600737083</c:v>
                </c:pt>
                <c:pt idx="496">
                  <c:v>774864.626163094</c:v>
                </c:pt>
                <c:pt idx="497">
                  <c:v>774844.32236967</c:v>
                </c:pt>
                <c:pt idx="498">
                  <c:v>774847.8771868065</c:v>
                </c:pt>
                <c:pt idx="499">
                  <c:v>774856.6640382124</c:v>
                </c:pt>
                <c:pt idx="500">
                  <c:v>774854.0233867854</c:v>
                </c:pt>
                <c:pt idx="501">
                  <c:v>774842.3228490605</c:v>
                </c:pt>
                <c:pt idx="502">
                  <c:v>774848.6011308308</c:v>
                </c:pt>
                <c:pt idx="503">
                  <c:v>774844.3638671205</c:v>
                </c:pt>
                <c:pt idx="504">
                  <c:v>774841.3851980621</c:v>
                </c:pt>
                <c:pt idx="505">
                  <c:v>774823.6877944578</c:v>
                </c:pt>
                <c:pt idx="506">
                  <c:v>774817.7206692675</c:v>
                </c:pt>
                <c:pt idx="507">
                  <c:v>774815.1444756645</c:v>
                </c:pt>
                <c:pt idx="508">
                  <c:v>774801.8024354985</c:v>
                </c:pt>
                <c:pt idx="509">
                  <c:v>774796.8514666221</c:v>
                </c:pt>
                <c:pt idx="510">
                  <c:v>774800.8782599022</c:v>
                </c:pt>
                <c:pt idx="511">
                  <c:v>774803.5135811887</c:v>
                </c:pt>
                <c:pt idx="512">
                  <c:v>774802.4824855614</c:v>
                </c:pt>
                <c:pt idx="513">
                  <c:v>774821.1006294502</c:v>
                </c:pt>
                <c:pt idx="514">
                  <c:v>774800.0898273586</c:v>
                </c:pt>
                <c:pt idx="515">
                  <c:v>774804.1275090005</c:v>
                </c:pt>
                <c:pt idx="516">
                  <c:v>774796.9164662358</c:v>
                </c:pt>
                <c:pt idx="517">
                  <c:v>774800.6326412222</c:v>
                </c:pt>
                <c:pt idx="518">
                  <c:v>774800.6688656119</c:v>
                </c:pt>
                <c:pt idx="519">
                  <c:v>774782.7216706116</c:v>
                </c:pt>
                <c:pt idx="520">
                  <c:v>774786.8364709483</c:v>
                </c:pt>
                <c:pt idx="521">
                  <c:v>774801.2006284039</c:v>
                </c:pt>
                <c:pt idx="522">
                  <c:v>774780.2669091397</c:v>
                </c:pt>
                <c:pt idx="523">
                  <c:v>774792.1525680387</c:v>
                </c:pt>
                <c:pt idx="524">
                  <c:v>774795.5208832899</c:v>
                </c:pt>
                <c:pt idx="525">
                  <c:v>774799.3536550151</c:v>
                </c:pt>
                <c:pt idx="526">
                  <c:v>774792.8000700359</c:v>
                </c:pt>
                <c:pt idx="527">
                  <c:v>774781.4504255662</c:v>
                </c:pt>
                <c:pt idx="528">
                  <c:v>774798.9611111147</c:v>
                </c:pt>
                <c:pt idx="529">
                  <c:v>774784.8220183573</c:v>
                </c:pt>
                <c:pt idx="530">
                  <c:v>774778.4206795004</c:v>
                </c:pt>
                <c:pt idx="531">
                  <c:v>774790.9849579086</c:v>
                </c:pt>
                <c:pt idx="532">
                  <c:v>774804.8737374174</c:v>
                </c:pt>
                <c:pt idx="533">
                  <c:v>774789.7736884151</c:v>
                </c:pt>
                <c:pt idx="534">
                  <c:v>774800.9516236554</c:v>
                </c:pt>
                <c:pt idx="535">
                  <c:v>774807.8172114195</c:v>
                </c:pt>
                <c:pt idx="536">
                  <c:v>774802.9460180919</c:v>
                </c:pt>
                <c:pt idx="537">
                  <c:v>774801.2097566612</c:v>
                </c:pt>
                <c:pt idx="538">
                  <c:v>774803.7274598425</c:v>
                </c:pt>
                <c:pt idx="539">
                  <c:v>774818.967172992</c:v>
                </c:pt>
                <c:pt idx="540">
                  <c:v>774798.4421241427</c:v>
                </c:pt>
                <c:pt idx="541">
                  <c:v>774787.9646943613</c:v>
                </c:pt>
                <c:pt idx="542">
                  <c:v>774797.387108775</c:v>
                </c:pt>
                <c:pt idx="543">
                  <c:v>774803.1972840755</c:v>
                </c:pt>
                <c:pt idx="544">
                  <c:v>774810.0285583271</c:v>
                </c:pt>
                <c:pt idx="545">
                  <c:v>774810.5526601581</c:v>
                </c:pt>
                <c:pt idx="546">
                  <c:v>774821.0634458844</c:v>
                </c:pt>
                <c:pt idx="547">
                  <c:v>774818.8581506942</c:v>
                </c:pt>
                <c:pt idx="548">
                  <c:v>774822.4054476211</c:v>
                </c:pt>
                <c:pt idx="549">
                  <c:v>774822.0319461589</c:v>
                </c:pt>
                <c:pt idx="550">
                  <c:v>774817.5433010284</c:v>
                </c:pt>
                <c:pt idx="551">
                  <c:v>774820.809384756</c:v>
                </c:pt>
                <c:pt idx="552">
                  <c:v>774820.5743564719</c:v>
                </c:pt>
                <c:pt idx="553">
                  <c:v>774827.392920287</c:v>
                </c:pt>
                <c:pt idx="554">
                  <c:v>774813.564382793</c:v>
                </c:pt>
                <c:pt idx="555">
                  <c:v>774818.6053513268</c:v>
                </c:pt>
                <c:pt idx="556">
                  <c:v>774818.8760004934</c:v>
                </c:pt>
                <c:pt idx="557">
                  <c:v>774821.3495246929</c:v>
                </c:pt>
                <c:pt idx="558">
                  <c:v>774818.9846622234</c:v>
                </c:pt>
                <c:pt idx="559">
                  <c:v>774833.2755744408</c:v>
                </c:pt>
                <c:pt idx="560">
                  <c:v>774817.0200794045</c:v>
                </c:pt>
                <c:pt idx="561">
                  <c:v>774827.7703445245</c:v>
                </c:pt>
                <c:pt idx="562">
                  <c:v>774828.2613909368</c:v>
                </c:pt>
                <c:pt idx="563">
                  <c:v>774826.0182460631</c:v>
                </c:pt>
                <c:pt idx="564">
                  <c:v>774827.6594863882</c:v>
                </c:pt>
                <c:pt idx="565">
                  <c:v>774832.1120017517</c:v>
                </c:pt>
                <c:pt idx="566">
                  <c:v>774832.4287431625</c:v>
                </c:pt>
                <c:pt idx="567">
                  <c:v>774823.3749479922</c:v>
                </c:pt>
                <c:pt idx="568">
                  <c:v>774828.1799411435</c:v>
                </c:pt>
                <c:pt idx="569">
                  <c:v>774818.6458576083</c:v>
                </c:pt>
                <c:pt idx="570">
                  <c:v>774827.847316521</c:v>
                </c:pt>
                <c:pt idx="571">
                  <c:v>774813.7749033471</c:v>
                </c:pt>
                <c:pt idx="572">
                  <c:v>774823.2011608738</c:v>
                </c:pt>
                <c:pt idx="573">
                  <c:v>774822.5398015544</c:v>
                </c:pt>
                <c:pt idx="574">
                  <c:v>774825.5513872814</c:v>
                </c:pt>
                <c:pt idx="575">
                  <c:v>774816.0553290643</c:v>
                </c:pt>
                <c:pt idx="576">
                  <c:v>774826.5928706633</c:v>
                </c:pt>
                <c:pt idx="577">
                  <c:v>774818.3532818464</c:v>
                </c:pt>
                <c:pt idx="578">
                  <c:v>774818.2934365986</c:v>
                </c:pt>
                <c:pt idx="579">
                  <c:v>774808.9402960428</c:v>
                </c:pt>
                <c:pt idx="580">
                  <c:v>774822.2441676556</c:v>
                </c:pt>
                <c:pt idx="581">
                  <c:v>774827.7140471464</c:v>
                </c:pt>
                <c:pt idx="582">
                  <c:v>774818.9612895178</c:v>
                </c:pt>
                <c:pt idx="583">
                  <c:v>774817.6848398882</c:v>
                </c:pt>
                <c:pt idx="584">
                  <c:v>774823.3391329999</c:v>
                </c:pt>
                <c:pt idx="585">
                  <c:v>774832.0972574835</c:v>
                </c:pt>
                <c:pt idx="586">
                  <c:v>774817.7319839085</c:v>
                </c:pt>
                <c:pt idx="587">
                  <c:v>774826.9941227325</c:v>
                </c:pt>
                <c:pt idx="588">
                  <c:v>774832.4940602478</c:v>
                </c:pt>
                <c:pt idx="589">
                  <c:v>774822.1485504739</c:v>
                </c:pt>
                <c:pt idx="590">
                  <c:v>774822.8366518449</c:v>
                </c:pt>
                <c:pt idx="591">
                  <c:v>774818.4375478937</c:v>
                </c:pt>
                <c:pt idx="592">
                  <c:v>774824.4299569392</c:v>
                </c:pt>
                <c:pt idx="593">
                  <c:v>774824.7234087861</c:v>
                </c:pt>
                <c:pt idx="594">
                  <c:v>774824.1757785878</c:v>
                </c:pt>
                <c:pt idx="595">
                  <c:v>774825.5753480112</c:v>
                </c:pt>
                <c:pt idx="596">
                  <c:v>774824.1434763946</c:v>
                </c:pt>
                <c:pt idx="597">
                  <c:v>774817.9183928313</c:v>
                </c:pt>
                <c:pt idx="598">
                  <c:v>774815.4127746659</c:v>
                </c:pt>
                <c:pt idx="599">
                  <c:v>774814.5730456045</c:v>
                </c:pt>
                <c:pt idx="600">
                  <c:v>774816.4116325491</c:v>
                </c:pt>
                <c:pt idx="601">
                  <c:v>774813.1557239825</c:v>
                </c:pt>
                <c:pt idx="602">
                  <c:v>774814.9904339116</c:v>
                </c:pt>
                <c:pt idx="603">
                  <c:v>774818.6400477765</c:v>
                </c:pt>
                <c:pt idx="604">
                  <c:v>774818.7430573386</c:v>
                </c:pt>
                <c:pt idx="605">
                  <c:v>774814.635318006</c:v>
                </c:pt>
                <c:pt idx="606">
                  <c:v>774815.594321973</c:v>
                </c:pt>
                <c:pt idx="607">
                  <c:v>774815.7455373016</c:v>
                </c:pt>
                <c:pt idx="608">
                  <c:v>774814.8731920836</c:v>
                </c:pt>
                <c:pt idx="609">
                  <c:v>774818.5584814009</c:v>
                </c:pt>
                <c:pt idx="610">
                  <c:v>774816.9540657082</c:v>
                </c:pt>
                <c:pt idx="611">
                  <c:v>774813.6458065577</c:v>
                </c:pt>
                <c:pt idx="612">
                  <c:v>774819.1416196954</c:v>
                </c:pt>
                <c:pt idx="613">
                  <c:v>774814.8183280742</c:v>
                </c:pt>
                <c:pt idx="614">
                  <c:v>774817.1081345391</c:v>
                </c:pt>
                <c:pt idx="615">
                  <c:v>774812.2394601046</c:v>
                </c:pt>
                <c:pt idx="616">
                  <c:v>774815.0704271313</c:v>
                </c:pt>
                <c:pt idx="617">
                  <c:v>774815.726712394</c:v>
                </c:pt>
                <c:pt idx="618">
                  <c:v>774815.9707496493</c:v>
                </c:pt>
                <c:pt idx="619">
                  <c:v>774812.9579293863</c:v>
                </c:pt>
                <c:pt idx="620">
                  <c:v>774816.0770166036</c:v>
                </c:pt>
                <c:pt idx="621">
                  <c:v>774814.8845413432</c:v>
                </c:pt>
                <c:pt idx="622">
                  <c:v>774814.0454583883</c:v>
                </c:pt>
                <c:pt idx="623">
                  <c:v>774814.4631069897</c:v>
                </c:pt>
                <c:pt idx="624">
                  <c:v>774810.7735127229</c:v>
                </c:pt>
                <c:pt idx="625">
                  <c:v>774814.6639125224</c:v>
                </c:pt>
                <c:pt idx="626">
                  <c:v>774812.9615967604</c:v>
                </c:pt>
                <c:pt idx="627">
                  <c:v>774815.5025612139</c:v>
                </c:pt>
                <c:pt idx="628">
                  <c:v>774813.2544059257</c:v>
                </c:pt>
                <c:pt idx="629">
                  <c:v>774823.0077880571</c:v>
                </c:pt>
                <c:pt idx="630">
                  <c:v>774813.9500920116</c:v>
                </c:pt>
                <c:pt idx="631">
                  <c:v>774816.4175041033</c:v>
                </c:pt>
                <c:pt idx="632">
                  <c:v>774816.8365443249</c:v>
                </c:pt>
                <c:pt idx="633">
                  <c:v>774819.4196099474</c:v>
                </c:pt>
                <c:pt idx="634">
                  <c:v>774817.3241859159</c:v>
                </c:pt>
                <c:pt idx="635">
                  <c:v>774810.3100682322</c:v>
                </c:pt>
                <c:pt idx="636">
                  <c:v>774814.8083512149</c:v>
                </c:pt>
                <c:pt idx="637">
                  <c:v>774815.758623516</c:v>
                </c:pt>
                <c:pt idx="638">
                  <c:v>774817.3930469694</c:v>
                </c:pt>
                <c:pt idx="639">
                  <c:v>774813.6076070634</c:v>
                </c:pt>
                <c:pt idx="640">
                  <c:v>774818.7960252769</c:v>
                </c:pt>
                <c:pt idx="641">
                  <c:v>774816.9355161238</c:v>
                </c:pt>
                <c:pt idx="642">
                  <c:v>774815.2831837725</c:v>
                </c:pt>
                <c:pt idx="643">
                  <c:v>774815.5008274331</c:v>
                </c:pt>
                <c:pt idx="644">
                  <c:v>774817.0164644041</c:v>
                </c:pt>
                <c:pt idx="645">
                  <c:v>774816.5560532978</c:v>
                </c:pt>
                <c:pt idx="646">
                  <c:v>774816.76462229</c:v>
                </c:pt>
                <c:pt idx="647">
                  <c:v>774817.2163489903</c:v>
                </c:pt>
                <c:pt idx="648">
                  <c:v>774821.222953535</c:v>
                </c:pt>
                <c:pt idx="649">
                  <c:v>774821.3035511589</c:v>
                </c:pt>
                <c:pt idx="650">
                  <c:v>774820.5730542595</c:v>
                </c:pt>
                <c:pt idx="651">
                  <c:v>774822.1879019678</c:v>
                </c:pt>
                <c:pt idx="652">
                  <c:v>774821.2264198778</c:v>
                </c:pt>
                <c:pt idx="653">
                  <c:v>774821.8982155957</c:v>
                </c:pt>
                <c:pt idx="654">
                  <c:v>774820.2826009033</c:v>
                </c:pt>
                <c:pt idx="655">
                  <c:v>774822.1526020084</c:v>
                </c:pt>
                <c:pt idx="656">
                  <c:v>774822.707582537</c:v>
                </c:pt>
                <c:pt idx="657">
                  <c:v>774823.5770022654</c:v>
                </c:pt>
                <c:pt idx="658">
                  <c:v>774823.8522798315</c:v>
                </c:pt>
                <c:pt idx="659">
                  <c:v>774825.1253721594</c:v>
                </c:pt>
                <c:pt idx="660">
                  <c:v>774822.0140077635</c:v>
                </c:pt>
                <c:pt idx="661">
                  <c:v>774822.8697486575</c:v>
                </c:pt>
                <c:pt idx="662">
                  <c:v>774823.0455790946</c:v>
                </c:pt>
                <c:pt idx="663">
                  <c:v>774823.8763043534</c:v>
                </c:pt>
                <c:pt idx="664">
                  <c:v>774822.7717625331</c:v>
                </c:pt>
                <c:pt idx="665">
                  <c:v>774825.3251143964</c:v>
                </c:pt>
                <c:pt idx="666">
                  <c:v>774824.3425716956</c:v>
                </c:pt>
                <c:pt idx="667">
                  <c:v>774821.9165073124</c:v>
                </c:pt>
                <c:pt idx="668">
                  <c:v>774824.6607521111</c:v>
                </c:pt>
                <c:pt idx="669">
                  <c:v>774821.9176817711</c:v>
                </c:pt>
                <c:pt idx="670">
                  <c:v>774823.5897534959</c:v>
                </c:pt>
                <c:pt idx="671">
                  <c:v>774824.6993502927</c:v>
                </c:pt>
                <c:pt idx="672">
                  <c:v>774824.1007740335</c:v>
                </c:pt>
                <c:pt idx="673">
                  <c:v>774823.7920552189</c:v>
                </c:pt>
                <c:pt idx="674">
                  <c:v>774825.7767668054</c:v>
                </c:pt>
                <c:pt idx="675">
                  <c:v>774820.9202580523</c:v>
                </c:pt>
                <c:pt idx="676">
                  <c:v>774820.1276340819</c:v>
                </c:pt>
                <c:pt idx="677">
                  <c:v>774818.8780089305</c:v>
                </c:pt>
                <c:pt idx="678">
                  <c:v>774820.8343996148</c:v>
                </c:pt>
                <c:pt idx="679">
                  <c:v>774820.4294872403</c:v>
                </c:pt>
                <c:pt idx="680">
                  <c:v>774821.898652683</c:v>
                </c:pt>
                <c:pt idx="681">
                  <c:v>774821.5611814052</c:v>
                </c:pt>
                <c:pt idx="682">
                  <c:v>774821.3591304991</c:v>
                </c:pt>
                <c:pt idx="683">
                  <c:v>774821.7832838651</c:v>
                </c:pt>
                <c:pt idx="684">
                  <c:v>774821.7510085714</c:v>
                </c:pt>
                <c:pt idx="685">
                  <c:v>774822.2572620454</c:v>
                </c:pt>
                <c:pt idx="686">
                  <c:v>774821.7811381175</c:v>
                </c:pt>
                <c:pt idx="687">
                  <c:v>774819.4844442853</c:v>
                </c:pt>
                <c:pt idx="688">
                  <c:v>774821.7728362742</c:v>
                </c:pt>
                <c:pt idx="689">
                  <c:v>774822.665728417</c:v>
                </c:pt>
                <c:pt idx="690">
                  <c:v>774820.5256577908</c:v>
                </c:pt>
                <c:pt idx="691">
                  <c:v>774820.3338551341</c:v>
                </c:pt>
                <c:pt idx="692">
                  <c:v>774820.707606898</c:v>
                </c:pt>
                <c:pt idx="693">
                  <c:v>774820.5484346821</c:v>
                </c:pt>
                <c:pt idx="694">
                  <c:v>774821.6194022076</c:v>
                </c:pt>
                <c:pt idx="695">
                  <c:v>774820.7777447801</c:v>
                </c:pt>
                <c:pt idx="696">
                  <c:v>774819.6260247072</c:v>
                </c:pt>
                <c:pt idx="697">
                  <c:v>774820.6232153178</c:v>
                </c:pt>
                <c:pt idx="698">
                  <c:v>774820.1905829482</c:v>
                </c:pt>
                <c:pt idx="699">
                  <c:v>774819.1228473434</c:v>
                </c:pt>
                <c:pt idx="700">
                  <c:v>774820.06384234</c:v>
                </c:pt>
                <c:pt idx="701">
                  <c:v>774820.9727261517</c:v>
                </c:pt>
                <c:pt idx="702">
                  <c:v>774820.0581792806</c:v>
                </c:pt>
                <c:pt idx="703">
                  <c:v>774819.897334329</c:v>
                </c:pt>
                <c:pt idx="704">
                  <c:v>774819.749790367</c:v>
                </c:pt>
                <c:pt idx="705">
                  <c:v>774819.9568992654</c:v>
                </c:pt>
                <c:pt idx="706">
                  <c:v>774819.8618121357</c:v>
                </c:pt>
                <c:pt idx="707">
                  <c:v>774819.7068782338</c:v>
                </c:pt>
                <c:pt idx="708">
                  <c:v>774819.267255031</c:v>
                </c:pt>
                <c:pt idx="709">
                  <c:v>774819.8626713095</c:v>
                </c:pt>
                <c:pt idx="710">
                  <c:v>774818.9436095773</c:v>
                </c:pt>
                <c:pt idx="711">
                  <c:v>774817.541315367</c:v>
                </c:pt>
                <c:pt idx="712">
                  <c:v>774817.6679032295</c:v>
                </c:pt>
                <c:pt idx="713">
                  <c:v>774817.2456318793</c:v>
                </c:pt>
                <c:pt idx="714">
                  <c:v>774817.0618232639</c:v>
                </c:pt>
                <c:pt idx="715">
                  <c:v>774818.0989014347</c:v>
                </c:pt>
                <c:pt idx="716">
                  <c:v>774818.5050717928</c:v>
                </c:pt>
                <c:pt idx="717">
                  <c:v>774817.1136497681</c:v>
                </c:pt>
                <c:pt idx="718">
                  <c:v>774816.1950665836</c:v>
                </c:pt>
                <c:pt idx="719">
                  <c:v>774815.761864259</c:v>
                </c:pt>
                <c:pt idx="720">
                  <c:v>774814.9920926316</c:v>
                </c:pt>
                <c:pt idx="721">
                  <c:v>774816.0869415202</c:v>
                </c:pt>
                <c:pt idx="722">
                  <c:v>774816.1678153278</c:v>
                </c:pt>
                <c:pt idx="723">
                  <c:v>774816.1781910792</c:v>
                </c:pt>
                <c:pt idx="724">
                  <c:v>774817.3222611524</c:v>
                </c:pt>
                <c:pt idx="725">
                  <c:v>774818.2027907748</c:v>
                </c:pt>
                <c:pt idx="726">
                  <c:v>774816.6763326784</c:v>
                </c:pt>
                <c:pt idx="727">
                  <c:v>774818.3240045982</c:v>
                </c:pt>
                <c:pt idx="728">
                  <c:v>774817.4785739853</c:v>
                </c:pt>
                <c:pt idx="729">
                  <c:v>774817.3346531483</c:v>
                </c:pt>
                <c:pt idx="730">
                  <c:v>774817.5709946539</c:v>
                </c:pt>
                <c:pt idx="731">
                  <c:v>774817.4910406233</c:v>
                </c:pt>
                <c:pt idx="732">
                  <c:v>774816.9301328097</c:v>
                </c:pt>
                <c:pt idx="733">
                  <c:v>774817.5827958388</c:v>
                </c:pt>
                <c:pt idx="734">
                  <c:v>774818.5190788859</c:v>
                </c:pt>
                <c:pt idx="735">
                  <c:v>774817.959473182</c:v>
                </c:pt>
                <c:pt idx="736">
                  <c:v>774819.2899224153</c:v>
                </c:pt>
                <c:pt idx="737">
                  <c:v>774818.4127183888</c:v>
                </c:pt>
                <c:pt idx="738">
                  <c:v>774818.566038752</c:v>
                </c:pt>
                <c:pt idx="739">
                  <c:v>774818.2922050456</c:v>
                </c:pt>
                <c:pt idx="740">
                  <c:v>774819.1676553906</c:v>
                </c:pt>
                <c:pt idx="741">
                  <c:v>774817.7198157572</c:v>
                </c:pt>
                <c:pt idx="742">
                  <c:v>774819.0248628228</c:v>
                </c:pt>
                <c:pt idx="743">
                  <c:v>774818.9224939704</c:v>
                </c:pt>
                <c:pt idx="744">
                  <c:v>774818.0005355563</c:v>
                </c:pt>
                <c:pt idx="745">
                  <c:v>774817.9415797994</c:v>
                </c:pt>
                <c:pt idx="746">
                  <c:v>774818.6520518705</c:v>
                </c:pt>
                <c:pt idx="747">
                  <c:v>774818.3809177298</c:v>
                </c:pt>
                <c:pt idx="748">
                  <c:v>774818.7985366913</c:v>
                </c:pt>
                <c:pt idx="749">
                  <c:v>774817.677123708</c:v>
                </c:pt>
                <c:pt idx="750">
                  <c:v>774818.6595267323</c:v>
                </c:pt>
                <c:pt idx="751">
                  <c:v>774817.9041364924</c:v>
                </c:pt>
                <c:pt idx="752">
                  <c:v>774818.3163536693</c:v>
                </c:pt>
                <c:pt idx="753">
                  <c:v>774817.5410199513</c:v>
                </c:pt>
                <c:pt idx="754">
                  <c:v>774817.6861590307</c:v>
                </c:pt>
                <c:pt idx="755">
                  <c:v>774817.4677816859</c:v>
                </c:pt>
                <c:pt idx="756">
                  <c:v>774817.3001954647</c:v>
                </c:pt>
                <c:pt idx="757">
                  <c:v>774817.3162914302</c:v>
                </c:pt>
                <c:pt idx="758">
                  <c:v>774817.3420645627</c:v>
                </c:pt>
                <c:pt idx="759">
                  <c:v>774817.2922551477</c:v>
                </c:pt>
                <c:pt idx="760">
                  <c:v>774817.5865479233</c:v>
                </c:pt>
                <c:pt idx="761">
                  <c:v>774817.4115542924</c:v>
                </c:pt>
                <c:pt idx="762">
                  <c:v>774817.3133860304</c:v>
                </c:pt>
                <c:pt idx="763">
                  <c:v>774817.5654100626</c:v>
                </c:pt>
                <c:pt idx="764">
                  <c:v>774817.5365979603</c:v>
                </c:pt>
                <c:pt idx="765">
                  <c:v>774817.533772447</c:v>
                </c:pt>
                <c:pt idx="766">
                  <c:v>774817.5922813901</c:v>
                </c:pt>
                <c:pt idx="767">
                  <c:v>774816.9145264185</c:v>
                </c:pt>
                <c:pt idx="768">
                  <c:v>774817.9343214866</c:v>
                </c:pt>
                <c:pt idx="769">
                  <c:v>774817.4468425909</c:v>
                </c:pt>
                <c:pt idx="770">
                  <c:v>774817.6338108067</c:v>
                </c:pt>
                <c:pt idx="771">
                  <c:v>774817.419884002</c:v>
                </c:pt>
                <c:pt idx="772">
                  <c:v>774817.813486538</c:v>
                </c:pt>
                <c:pt idx="773">
                  <c:v>774817.6197404956</c:v>
                </c:pt>
                <c:pt idx="774">
                  <c:v>774817.4724163204</c:v>
                </c:pt>
                <c:pt idx="775">
                  <c:v>774818.1740483831</c:v>
                </c:pt>
                <c:pt idx="776">
                  <c:v>774817.7431508506</c:v>
                </c:pt>
                <c:pt idx="777">
                  <c:v>774817.066567759</c:v>
                </c:pt>
                <c:pt idx="778">
                  <c:v>774817.5883014358</c:v>
                </c:pt>
                <c:pt idx="779">
                  <c:v>774817.9582648058</c:v>
                </c:pt>
                <c:pt idx="780">
                  <c:v>774817.5127740212</c:v>
                </c:pt>
                <c:pt idx="781">
                  <c:v>774817.0125438747</c:v>
                </c:pt>
                <c:pt idx="782">
                  <c:v>774816.263302977</c:v>
                </c:pt>
                <c:pt idx="783">
                  <c:v>774817.0636588662</c:v>
                </c:pt>
                <c:pt idx="784">
                  <c:v>774817.3418396992</c:v>
                </c:pt>
                <c:pt idx="785">
                  <c:v>774816.8808205893</c:v>
                </c:pt>
                <c:pt idx="786">
                  <c:v>774816.429790872</c:v>
                </c:pt>
                <c:pt idx="787">
                  <c:v>774817.0467433224</c:v>
                </c:pt>
                <c:pt idx="788">
                  <c:v>774816.6841079518</c:v>
                </c:pt>
                <c:pt idx="789">
                  <c:v>774817.0444379225</c:v>
                </c:pt>
                <c:pt idx="790">
                  <c:v>774816.7381080607</c:v>
                </c:pt>
                <c:pt idx="791">
                  <c:v>774816.9509117355</c:v>
                </c:pt>
                <c:pt idx="792">
                  <c:v>774817.7736965115</c:v>
                </c:pt>
                <c:pt idx="793">
                  <c:v>774816.8916176704</c:v>
                </c:pt>
                <c:pt idx="794">
                  <c:v>774817.1831090804</c:v>
                </c:pt>
                <c:pt idx="795">
                  <c:v>774816.9765368251</c:v>
                </c:pt>
                <c:pt idx="796">
                  <c:v>774817.1495995019</c:v>
                </c:pt>
                <c:pt idx="797">
                  <c:v>774817.1502085779</c:v>
                </c:pt>
                <c:pt idx="798">
                  <c:v>774817.2068101781</c:v>
                </c:pt>
                <c:pt idx="799">
                  <c:v>774817.4068036795</c:v>
                </c:pt>
                <c:pt idx="800">
                  <c:v>774817.2033935558</c:v>
                </c:pt>
                <c:pt idx="801">
                  <c:v>774817.518824695</c:v>
                </c:pt>
                <c:pt idx="802">
                  <c:v>774817.1455407892</c:v>
                </c:pt>
                <c:pt idx="803">
                  <c:v>774817.3548440263</c:v>
                </c:pt>
                <c:pt idx="804">
                  <c:v>774817.220160918</c:v>
                </c:pt>
                <c:pt idx="805">
                  <c:v>774817.0093470683</c:v>
                </c:pt>
                <c:pt idx="806">
                  <c:v>774817.1836224132</c:v>
                </c:pt>
                <c:pt idx="807">
                  <c:v>774816.7111696788</c:v>
                </c:pt>
                <c:pt idx="808">
                  <c:v>774816.7493256234</c:v>
                </c:pt>
                <c:pt idx="809">
                  <c:v>774817.1271709364</c:v>
                </c:pt>
                <c:pt idx="810">
                  <c:v>774817.0225015706</c:v>
                </c:pt>
                <c:pt idx="811">
                  <c:v>774817.0680793494</c:v>
                </c:pt>
                <c:pt idx="812">
                  <c:v>774816.9806212296</c:v>
                </c:pt>
                <c:pt idx="813">
                  <c:v>774816.9107745917</c:v>
                </c:pt>
                <c:pt idx="814">
                  <c:v>774816.9777300488</c:v>
                </c:pt>
                <c:pt idx="815">
                  <c:v>774816.9491473973</c:v>
                </c:pt>
                <c:pt idx="816">
                  <c:v>774816.9904478651</c:v>
                </c:pt>
                <c:pt idx="817">
                  <c:v>774816.7704003353</c:v>
                </c:pt>
                <c:pt idx="818">
                  <c:v>774816.8208288316</c:v>
                </c:pt>
                <c:pt idx="819">
                  <c:v>774817.04212976</c:v>
                </c:pt>
                <c:pt idx="820">
                  <c:v>774816.8361831207</c:v>
                </c:pt>
                <c:pt idx="821">
                  <c:v>774816.8070536617</c:v>
                </c:pt>
                <c:pt idx="822">
                  <c:v>774816.613815564</c:v>
                </c:pt>
                <c:pt idx="823">
                  <c:v>774816.5529622776</c:v>
                </c:pt>
                <c:pt idx="824">
                  <c:v>774816.6411308526</c:v>
                </c:pt>
                <c:pt idx="825">
                  <c:v>774816.7703887564</c:v>
                </c:pt>
                <c:pt idx="826">
                  <c:v>774816.6494076625</c:v>
                </c:pt>
                <c:pt idx="827">
                  <c:v>774816.4667411615</c:v>
                </c:pt>
                <c:pt idx="828">
                  <c:v>774816.700964398</c:v>
                </c:pt>
                <c:pt idx="829">
                  <c:v>774816.4291773624</c:v>
                </c:pt>
                <c:pt idx="830">
                  <c:v>774816.4046636464</c:v>
                </c:pt>
                <c:pt idx="831">
                  <c:v>774816.2180763602</c:v>
                </c:pt>
                <c:pt idx="832">
                  <c:v>774816.3496227599</c:v>
                </c:pt>
                <c:pt idx="833">
                  <c:v>774816.7487396129</c:v>
                </c:pt>
                <c:pt idx="834">
                  <c:v>774816.6186533628</c:v>
                </c:pt>
                <c:pt idx="835">
                  <c:v>774816.3468128726</c:v>
                </c:pt>
                <c:pt idx="836">
                  <c:v>774816.775621311</c:v>
                </c:pt>
                <c:pt idx="837">
                  <c:v>774816.6992362167</c:v>
                </c:pt>
                <c:pt idx="838">
                  <c:v>774816.6871047384</c:v>
                </c:pt>
                <c:pt idx="839">
                  <c:v>774816.8126640634</c:v>
                </c:pt>
                <c:pt idx="840">
                  <c:v>774816.6710416684</c:v>
                </c:pt>
                <c:pt idx="841">
                  <c:v>774816.9565533326</c:v>
                </c:pt>
                <c:pt idx="842">
                  <c:v>774816.6616413901</c:v>
                </c:pt>
                <c:pt idx="843">
                  <c:v>774816.8667314297</c:v>
                </c:pt>
                <c:pt idx="844">
                  <c:v>774816.7501839967</c:v>
                </c:pt>
                <c:pt idx="845">
                  <c:v>774816.8977622937</c:v>
                </c:pt>
                <c:pt idx="846">
                  <c:v>774816.912569911</c:v>
                </c:pt>
                <c:pt idx="847">
                  <c:v>774816.6793186179</c:v>
                </c:pt>
                <c:pt idx="848">
                  <c:v>774816.6424408734</c:v>
                </c:pt>
                <c:pt idx="849">
                  <c:v>774816.9876633082</c:v>
                </c:pt>
                <c:pt idx="850">
                  <c:v>774816.6459803691</c:v>
                </c:pt>
                <c:pt idx="851">
                  <c:v>774816.8091700765</c:v>
                </c:pt>
                <c:pt idx="852">
                  <c:v>774816.5546422044</c:v>
                </c:pt>
                <c:pt idx="853">
                  <c:v>774816.2597898844</c:v>
                </c:pt>
                <c:pt idx="854">
                  <c:v>774816.7997560767</c:v>
                </c:pt>
                <c:pt idx="855">
                  <c:v>774816.7014802591</c:v>
                </c:pt>
                <c:pt idx="856">
                  <c:v>774816.6283460516</c:v>
                </c:pt>
                <c:pt idx="857">
                  <c:v>774816.6731200834</c:v>
                </c:pt>
                <c:pt idx="858">
                  <c:v>774816.6702387254</c:v>
                </c:pt>
                <c:pt idx="859">
                  <c:v>774816.7238719185</c:v>
                </c:pt>
                <c:pt idx="860">
                  <c:v>774816.6711079605</c:v>
                </c:pt>
                <c:pt idx="861">
                  <c:v>774816.6550798793</c:v>
                </c:pt>
                <c:pt idx="862">
                  <c:v>774816.7739752557</c:v>
                </c:pt>
                <c:pt idx="863">
                  <c:v>774816.6154808522</c:v>
                </c:pt>
                <c:pt idx="864">
                  <c:v>774816.5701719089</c:v>
                </c:pt>
                <c:pt idx="865">
                  <c:v>774816.575251248</c:v>
                </c:pt>
                <c:pt idx="866">
                  <c:v>774816.5601642811</c:v>
                </c:pt>
                <c:pt idx="867">
                  <c:v>774816.589814499</c:v>
                </c:pt>
                <c:pt idx="868">
                  <c:v>774816.6938277149</c:v>
                </c:pt>
                <c:pt idx="869">
                  <c:v>774816.7686529284</c:v>
                </c:pt>
                <c:pt idx="870">
                  <c:v>774816.6357239936</c:v>
                </c:pt>
                <c:pt idx="871">
                  <c:v>774816.7074092423</c:v>
                </c:pt>
                <c:pt idx="872">
                  <c:v>774816.7158047524</c:v>
                </c:pt>
                <c:pt idx="873">
                  <c:v>774816.7054721402</c:v>
                </c:pt>
                <c:pt idx="874">
                  <c:v>774816.8953623131</c:v>
                </c:pt>
                <c:pt idx="875">
                  <c:v>774816.7083653002</c:v>
                </c:pt>
                <c:pt idx="876">
                  <c:v>774816.6806387433</c:v>
                </c:pt>
                <c:pt idx="877">
                  <c:v>774816.7043321363</c:v>
                </c:pt>
                <c:pt idx="878">
                  <c:v>774816.7214040067</c:v>
                </c:pt>
                <c:pt idx="879">
                  <c:v>774816.6311063154</c:v>
                </c:pt>
                <c:pt idx="880">
                  <c:v>774816.7431415102</c:v>
                </c:pt>
                <c:pt idx="881">
                  <c:v>774816.6955069551</c:v>
                </c:pt>
                <c:pt idx="882">
                  <c:v>774816.7334345144</c:v>
                </c:pt>
                <c:pt idx="883">
                  <c:v>774816.6811458824</c:v>
                </c:pt>
                <c:pt idx="884">
                  <c:v>774816.8359500224</c:v>
                </c:pt>
                <c:pt idx="885">
                  <c:v>774816.659540353</c:v>
                </c:pt>
                <c:pt idx="886">
                  <c:v>774816.6294083347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16.31091524280452</c:v>
                </c:pt>
                <c:pt idx="2">
                  <c:v>7.676725510944518</c:v>
                </c:pt>
                <c:pt idx="3">
                  <c:v>6.723546332319653</c:v>
                </c:pt>
                <c:pt idx="4">
                  <c:v>5.715754568702584</c:v>
                </c:pt>
                <c:pt idx="5">
                  <c:v>4.016756219977806</c:v>
                </c:pt>
                <c:pt idx="6">
                  <c:v>2.106186819068227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16.5396156494093</c:v>
                </c:pt>
                <c:pt idx="2">
                  <c:v>0.3205252726924633</c:v>
                </c:pt>
                <c:pt idx="3">
                  <c:v>0.2446461719160028</c:v>
                </c:pt>
                <c:pt idx="4">
                  <c:v>0.1851419699356513</c:v>
                </c:pt>
                <c:pt idx="5">
                  <c:v>0.297303816315844</c:v>
                </c:pt>
                <c:pt idx="6">
                  <c:v>0.1579583333747316</c:v>
                </c:pt>
                <c:pt idx="7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0.2287004066047776</c:v>
                </c:pt>
                <c:pt idx="2">
                  <c:v>8.954715004552469</c:v>
                </c:pt>
                <c:pt idx="3">
                  <c:v>1.197825350540868</c:v>
                </c:pt>
                <c:pt idx="4">
                  <c:v>1.192933733552721</c:v>
                </c:pt>
                <c:pt idx="5">
                  <c:v>1.996302165040623</c:v>
                </c:pt>
                <c:pt idx="6">
                  <c:v>2.06852773428431</c:v>
                </c:pt>
                <c:pt idx="7">
                  <c:v>2.144639129937533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9.399983950283902</c:v>
                </c:pt>
                <c:pt idx="2">
                  <c:v>3.919980736513325</c:v>
                </c:pt>
                <c:pt idx="3">
                  <c:v>3.405596034396188</c:v>
                </c:pt>
                <c:pt idx="4">
                  <c:v>2.494994302031008</c:v>
                </c:pt>
                <c:pt idx="5">
                  <c:v>1.352355310542682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9.460551283562539</c:v>
                </c:pt>
                <c:pt idx="2">
                  <c:v>0.2446461719160029</c:v>
                </c:pt>
                <c:pt idx="3">
                  <c:v>0.1851419699356513</c:v>
                </c:pt>
                <c:pt idx="4">
                  <c:v>0.297303816315844</c:v>
                </c:pt>
                <c:pt idx="5">
                  <c:v>0.1579583333747316</c:v>
                </c:pt>
                <c:pt idx="6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0.06056733327863659</c:v>
                </c:pt>
                <c:pt idx="2">
                  <c:v>5.72464938568658</c:v>
                </c:pt>
                <c:pt idx="3">
                  <c:v>0.6995266720527882</c:v>
                </c:pt>
                <c:pt idx="4">
                  <c:v>1.207905548681023</c:v>
                </c:pt>
                <c:pt idx="5">
                  <c:v>1.300597324863058</c:v>
                </c:pt>
                <c:pt idx="6">
                  <c:v>1.390807621411993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15.5920151948931</c:v>
                </c:pt>
                <c:pt idx="2">
                  <c:v>6.418474063694381</c:v>
                </c:pt>
                <c:pt idx="3">
                  <c:v>5.464372790441678</c:v>
                </c:pt>
                <c:pt idx="4">
                  <c:v>3.851164460216586</c:v>
                </c:pt>
                <c:pt idx="5">
                  <c:v>2.024158030866833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15.80950272511487</c:v>
                </c:pt>
                <c:pt idx="2">
                  <c:v>0.2446461719160029</c:v>
                </c:pt>
                <c:pt idx="3">
                  <c:v>0.1851419699356513</c:v>
                </c:pt>
                <c:pt idx="4">
                  <c:v>0.297303816315844</c:v>
                </c:pt>
                <c:pt idx="5">
                  <c:v>0.1579583333747316</c:v>
                </c:pt>
                <c:pt idx="6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0.2174875302217701</c:v>
                </c:pt>
                <c:pt idx="2">
                  <c:v>9.418187303114724</c:v>
                </c:pt>
                <c:pt idx="3">
                  <c:v>1.139243243188354</c:v>
                </c:pt>
                <c:pt idx="4">
                  <c:v>1.910512146540937</c:v>
                </c:pt>
                <c:pt idx="5">
                  <c:v>1.984964762724484</c:v>
                </c:pt>
                <c:pt idx="6">
                  <c:v>2.062610341736145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8.682060296350544</c:v>
                </c:pt>
                <c:pt idx="2">
                  <c:v>3.102065754446433</c:v>
                </c:pt>
                <c:pt idx="3">
                  <c:v>2.295050958701133</c:v>
                </c:pt>
                <c:pt idx="4">
                  <c:v>1.2533098617478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8.738218474018273</c:v>
                </c:pt>
                <c:pt idx="2">
                  <c:v>0.1851419699356513</c:v>
                </c:pt>
                <c:pt idx="3">
                  <c:v>0.297303816315844</c:v>
                </c:pt>
                <c:pt idx="4">
                  <c:v>0.1579583333747316</c:v>
                </c:pt>
                <c:pt idx="5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0.0561581776677285</c:v>
                </c:pt>
                <c:pt idx="2">
                  <c:v>5.765136511839763</c:v>
                </c:pt>
                <c:pt idx="3">
                  <c:v>1.104318612061145</c:v>
                </c:pt>
                <c:pt idx="4">
                  <c:v>1.199699430328064</c:v>
                </c:pt>
                <c:pt idx="5">
                  <c:v>1.291762172617111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14.81517319032837</c:v>
                </c:pt>
                <c:pt idx="2">
                  <c:v>5.226989402683913</c:v>
                </c:pt>
                <c:pt idx="3">
                  <c:v>3.694793806827024</c:v>
                </c:pt>
                <c:pt idx="4">
                  <c:v>1.94669707975247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15.02262998566596</c:v>
                </c:pt>
                <c:pt idx="2">
                  <c:v>0.1851419699356513</c:v>
                </c:pt>
                <c:pt idx="3">
                  <c:v>0.297303816315844</c:v>
                </c:pt>
                <c:pt idx="4">
                  <c:v>0.1579583333747316</c:v>
                </c:pt>
                <c:pt idx="5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0.2074567953375946</c:v>
                </c:pt>
                <c:pt idx="2">
                  <c:v>9.773325757580107</c:v>
                </c:pt>
                <c:pt idx="3">
                  <c:v>1.829499412172733</c:v>
                </c:pt>
                <c:pt idx="4">
                  <c:v>1.906055060449285</c:v>
                </c:pt>
                <c:pt idx="5">
                  <c:v>1.985149390621779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7.882506265291165</c:v>
                </c:pt>
                <c:pt idx="2">
                  <c:v>2.085346580633876</c:v>
                </c:pt>
                <c:pt idx="3">
                  <c:v>1.149429112861577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7.934158969822175</c:v>
                </c:pt>
                <c:pt idx="2">
                  <c:v>0.297303816315844</c:v>
                </c:pt>
                <c:pt idx="3">
                  <c:v>0.1579583333747316</c:v>
                </c:pt>
                <c:pt idx="4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0.05165270453100913</c:v>
                </c:pt>
                <c:pt idx="2">
                  <c:v>6.094463500973132</c:v>
                </c:pt>
                <c:pt idx="3">
                  <c:v>1.093875801147031</c:v>
                </c:pt>
                <c:pt idx="4">
                  <c:v>1.187881423730886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13.97614474375959</c:v>
                </c:pt>
                <c:pt idx="2">
                  <c:v>3.540876757032677</c:v>
                </c:pt>
                <c:pt idx="3">
                  <c:v>1.870451564297056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14.17442547926345</c:v>
                </c:pt>
                <c:pt idx="2">
                  <c:v>0.297303816315844</c:v>
                </c:pt>
                <c:pt idx="3">
                  <c:v>0.1579583333747316</c:v>
                </c:pt>
                <c:pt idx="4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0.198280735503859</c:v>
                </c:pt>
                <c:pt idx="2">
                  <c:v>10.73257180304275</c:v>
                </c:pt>
                <c:pt idx="3">
                  <c:v>1.828383526110353</c:v>
                </c:pt>
                <c:pt idx="4">
                  <c:v>1.908903875166366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6.998552946999211</c:v>
                </c:pt>
                <c:pt idx="2">
                  <c:v>0.9686292490268018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7.0457535117694</c:v>
                </c:pt>
                <c:pt idx="2">
                  <c:v>0.1579583333747316</c:v>
                </c:pt>
                <c:pt idx="3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0.04720056477018875</c:v>
                </c:pt>
                <c:pt idx="2">
                  <c:v>6.187882031347141</c:v>
                </c:pt>
                <c:pt idx="3">
                  <c:v>1.007081559896111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13.09246384363417</c:v>
                </c:pt>
                <c:pt idx="2">
                  <c:v>1.729845770835887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13.28366961447853</c:v>
                </c:pt>
                <c:pt idx="2">
                  <c:v>0.1579583333747316</c:v>
                </c:pt>
                <c:pt idx="3">
                  <c:v>0.03845231086930917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0.1912057708443604</c:v>
                </c:pt>
                <c:pt idx="2">
                  <c:v>11.52057640617302</c:v>
                </c:pt>
                <c:pt idx="3">
                  <c:v>1.768298081705198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5.957533463800054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5.999590381976057</c:v>
                </c:pt>
                <c:pt idx="2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0.04205691817600247</c:v>
                </c:pt>
                <c:pt idx="2">
                  <c:v>5.995985774669363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CT y CO!$B$2:$B$888</c:f>
              <c:numCache>
                <c:formatCode>General</c:formatCode>
                <c:ptCount val="887"/>
                <c:pt idx="0">
                  <c:v>4320520.174680473</c:v>
                </c:pt>
                <c:pt idx="1">
                  <c:v>12469691.76820532</c:v>
                </c:pt>
                <c:pt idx="2">
                  <c:v>11892191.97930867</c:v>
                </c:pt>
                <c:pt idx="3">
                  <c:v>11445893.8215816</c:v>
                </c:pt>
                <c:pt idx="4">
                  <c:v>11324238.4298417</c:v>
                </c:pt>
                <c:pt idx="5">
                  <c:v>11106411.99793702</c:v>
                </c:pt>
                <c:pt idx="6">
                  <c:v>11001546.82254463</c:v>
                </c:pt>
                <c:pt idx="7">
                  <c:v>10796440.16326479</c:v>
                </c:pt>
                <c:pt idx="8">
                  <c:v>10698016.66158772</c:v>
                </c:pt>
                <c:pt idx="9">
                  <c:v>10498166.46933454</c:v>
                </c:pt>
                <c:pt idx="10">
                  <c:v>10402864.01012743</c:v>
                </c:pt>
                <c:pt idx="11">
                  <c:v>10205786.9266836</c:v>
                </c:pt>
                <c:pt idx="12">
                  <c:v>10112136.26714958</c:v>
                </c:pt>
                <c:pt idx="13">
                  <c:v>9916604.198670775</c:v>
                </c:pt>
                <c:pt idx="14">
                  <c:v>9823845.204027984</c:v>
                </c:pt>
                <c:pt idx="15">
                  <c:v>9629169.254871206</c:v>
                </c:pt>
                <c:pt idx="16">
                  <c:v>9536919.730915122</c:v>
                </c:pt>
                <c:pt idx="17">
                  <c:v>9342906.117669117</c:v>
                </c:pt>
                <c:pt idx="18">
                  <c:v>9250931.240165452</c:v>
                </c:pt>
                <c:pt idx="19">
                  <c:v>9057456.682138033</c:v>
                </c:pt>
                <c:pt idx="20">
                  <c:v>8965604.891438894</c:v>
                </c:pt>
                <c:pt idx="21">
                  <c:v>8772591.301469421</c:v>
                </c:pt>
                <c:pt idx="22">
                  <c:v>8680988.080265559</c:v>
                </c:pt>
                <c:pt idx="23">
                  <c:v>8488820.679061353</c:v>
                </c:pt>
                <c:pt idx="24">
                  <c:v>8397331.313291052</c:v>
                </c:pt>
                <c:pt idx="25">
                  <c:v>8206078.936568371</c:v>
                </c:pt>
                <c:pt idx="26">
                  <c:v>7776663.174428268</c:v>
                </c:pt>
                <c:pt idx="27">
                  <c:v>7591715.827541912</c:v>
                </c:pt>
                <c:pt idx="28">
                  <c:v>7438976.04397334</c:v>
                </c:pt>
                <c:pt idx="29">
                  <c:v>7413296.928461194</c:v>
                </c:pt>
                <c:pt idx="30">
                  <c:v>7413312.616913721</c:v>
                </c:pt>
                <c:pt idx="31">
                  <c:v>7332431.501023201</c:v>
                </c:pt>
                <c:pt idx="32">
                  <c:v>7331723.468183199</c:v>
                </c:pt>
                <c:pt idx="33">
                  <c:v>7258984.869929373</c:v>
                </c:pt>
                <c:pt idx="34">
                  <c:v>7257734.63606987</c:v>
                </c:pt>
                <c:pt idx="35">
                  <c:v>7181973.779896617</c:v>
                </c:pt>
                <c:pt idx="36">
                  <c:v>7180299.996536671</c:v>
                </c:pt>
                <c:pt idx="37">
                  <c:v>7101630.191912949</c:v>
                </c:pt>
                <c:pt idx="38">
                  <c:v>7099609.9434586</c:v>
                </c:pt>
                <c:pt idx="39">
                  <c:v>7018476.030298756</c:v>
                </c:pt>
                <c:pt idx="40">
                  <c:v>7016167.041489186</c:v>
                </c:pt>
                <c:pt idx="41">
                  <c:v>6933131.877950712</c:v>
                </c:pt>
                <c:pt idx="42">
                  <c:v>6930592.356839693</c:v>
                </c:pt>
                <c:pt idx="43">
                  <c:v>6846395.849929367</c:v>
                </c:pt>
                <c:pt idx="44">
                  <c:v>6843675.7082127</c:v>
                </c:pt>
                <c:pt idx="45">
                  <c:v>6759047.788575409</c:v>
                </c:pt>
                <c:pt idx="46">
                  <c:v>6756203.639399278</c:v>
                </c:pt>
                <c:pt idx="47">
                  <c:v>6671898.130888944</c:v>
                </c:pt>
                <c:pt idx="48">
                  <c:v>6668957.938420855</c:v>
                </c:pt>
                <c:pt idx="49">
                  <c:v>6585902.959399408</c:v>
                </c:pt>
                <c:pt idx="50">
                  <c:v>6564109.009357116</c:v>
                </c:pt>
                <c:pt idx="51">
                  <c:v>6421743.752153399</c:v>
                </c:pt>
                <c:pt idx="52">
                  <c:v>6340599.379338195</c:v>
                </c:pt>
                <c:pt idx="53">
                  <c:v>6276263.583958155</c:v>
                </c:pt>
                <c:pt idx="54">
                  <c:v>6208472.975765598</c:v>
                </c:pt>
                <c:pt idx="55">
                  <c:v>6194864.709274993</c:v>
                </c:pt>
                <c:pt idx="56">
                  <c:v>6200740.110738725</c:v>
                </c:pt>
                <c:pt idx="57">
                  <c:v>6186105.526755231</c:v>
                </c:pt>
                <c:pt idx="58">
                  <c:v>6189558.719598686</c:v>
                </c:pt>
                <c:pt idx="59">
                  <c:v>6140316.427089562</c:v>
                </c:pt>
                <c:pt idx="60">
                  <c:v>6126702.43554601</c:v>
                </c:pt>
                <c:pt idx="61">
                  <c:v>6128565.515227731</c:v>
                </c:pt>
                <c:pt idx="62">
                  <c:v>6096497.399592985</c:v>
                </c:pt>
                <c:pt idx="63">
                  <c:v>6098296.236615038</c:v>
                </c:pt>
                <c:pt idx="64">
                  <c:v>6059656.545501078</c:v>
                </c:pt>
                <c:pt idx="65">
                  <c:v>6021106.623536903</c:v>
                </c:pt>
                <c:pt idx="66">
                  <c:v>6005908.88441352</c:v>
                </c:pt>
                <c:pt idx="67">
                  <c:v>6007356.900452034</c:v>
                </c:pt>
                <c:pt idx="68">
                  <c:v>5970213.263609746</c:v>
                </c:pt>
                <c:pt idx="69">
                  <c:v>5931257.332845986</c:v>
                </c:pt>
                <c:pt idx="70">
                  <c:v>5916329.38458647</c:v>
                </c:pt>
                <c:pt idx="71">
                  <c:v>5917208.405586891</c:v>
                </c:pt>
                <c:pt idx="72">
                  <c:v>5881979.810898393</c:v>
                </c:pt>
                <c:pt idx="73">
                  <c:v>5846585.564126313</c:v>
                </c:pt>
                <c:pt idx="74">
                  <c:v>5833471.248616535</c:v>
                </c:pt>
                <c:pt idx="75">
                  <c:v>5829057.727179376</c:v>
                </c:pt>
                <c:pt idx="76">
                  <c:v>5776980.032371844</c:v>
                </c:pt>
                <c:pt idx="77">
                  <c:v>5744899.10438465</c:v>
                </c:pt>
                <c:pt idx="78">
                  <c:v>5717982.669419037</c:v>
                </c:pt>
                <c:pt idx="79">
                  <c:v>5687857.925016984</c:v>
                </c:pt>
                <c:pt idx="80">
                  <c:v>5673832.288664796</c:v>
                </c:pt>
                <c:pt idx="81">
                  <c:v>5676110.980156544</c:v>
                </c:pt>
                <c:pt idx="82">
                  <c:v>5665089.867007823</c:v>
                </c:pt>
                <c:pt idx="83">
                  <c:v>5667278.370401977</c:v>
                </c:pt>
                <c:pt idx="84">
                  <c:v>5656469.81477405</c:v>
                </c:pt>
                <c:pt idx="85">
                  <c:v>5659278.10613821</c:v>
                </c:pt>
                <c:pt idx="86">
                  <c:v>5635134.179213372</c:v>
                </c:pt>
                <c:pt idx="87">
                  <c:v>5618994.520793251</c:v>
                </c:pt>
                <c:pt idx="88">
                  <c:v>5616373.046455616</c:v>
                </c:pt>
                <c:pt idx="89">
                  <c:v>5615152.211801896</c:v>
                </c:pt>
                <c:pt idx="90">
                  <c:v>5589038.839813876</c:v>
                </c:pt>
                <c:pt idx="91">
                  <c:v>5578844.983162983</c:v>
                </c:pt>
                <c:pt idx="92">
                  <c:v>5581380.249431382</c:v>
                </c:pt>
                <c:pt idx="93">
                  <c:v>5571585.507348667</c:v>
                </c:pt>
                <c:pt idx="94">
                  <c:v>5570552.490161937</c:v>
                </c:pt>
                <c:pt idx="95">
                  <c:v>5546635.60739863</c:v>
                </c:pt>
                <c:pt idx="96">
                  <c:v>5538124.799580264</c:v>
                </c:pt>
                <c:pt idx="97">
                  <c:v>5540051.55412841</c:v>
                </c:pt>
                <c:pt idx="98">
                  <c:v>5521092.117972961</c:v>
                </c:pt>
                <c:pt idx="99">
                  <c:v>5507671.150986572</c:v>
                </c:pt>
                <c:pt idx="100">
                  <c:v>5497947.388882419</c:v>
                </c:pt>
                <c:pt idx="101">
                  <c:v>5477403.970022022</c:v>
                </c:pt>
                <c:pt idx="102">
                  <c:v>5463480.347479072</c:v>
                </c:pt>
                <c:pt idx="103">
                  <c:v>5452316.6399667</c:v>
                </c:pt>
                <c:pt idx="104">
                  <c:v>5437252.9512893</c:v>
                </c:pt>
                <c:pt idx="105">
                  <c:v>5430686.918516621</c:v>
                </c:pt>
                <c:pt idx="106">
                  <c:v>5430687.878656178</c:v>
                </c:pt>
                <c:pt idx="107">
                  <c:v>5425559.845393168</c:v>
                </c:pt>
                <c:pt idx="108">
                  <c:v>5425394.126011295</c:v>
                </c:pt>
                <c:pt idx="109">
                  <c:v>5419921.17571598</c:v>
                </c:pt>
                <c:pt idx="110">
                  <c:v>5419521.027524838</c:v>
                </c:pt>
                <c:pt idx="111">
                  <c:v>5409578.954375927</c:v>
                </c:pt>
                <c:pt idx="112">
                  <c:v>5402481.374391326</c:v>
                </c:pt>
                <c:pt idx="113">
                  <c:v>5398219.172907885</c:v>
                </c:pt>
                <c:pt idx="114">
                  <c:v>5398458.768356713</c:v>
                </c:pt>
                <c:pt idx="115">
                  <c:v>5387399.797190327</c:v>
                </c:pt>
                <c:pt idx="116">
                  <c:v>5383527.366988095</c:v>
                </c:pt>
                <c:pt idx="117">
                  <c:v>5383658.082675899</c:v>
                </c:pt>
                <c:pt idx="118">
                  <c:v>5379336.325622287</c:v>
                </c:pt>
                <c:pt idx="119">
                  <c:v>5379680.519477738</c:v>
                </c:pt>
                <c:pt idx="120">
                  <c:v>5369458.225472741</c:v>
                </c:pt>
                <c:pt idx="121">
                  <c:v>5366421.373848448</c:v>
                </c:pt>
                <c:pt idx="122">
                  <c:v>5366369.081204435</c:v>
                </c:pt>
                <c:pt idx="123">
                  <c:v>5359649.029415713</c:v>
                </c:pt>
                <c:pt idx="124">
                  <c:v>5354258.87587015</c:v>
                </c:pt>
                <c:pt idx="125">
                  <c:v>5351417.390657732</c:v>
                </c:pt>
                <c:pt idx="126">
                  <c:v>5351283.017138774</c:v>
                </c:pt>
                <c:pt idx="127">
                  <c:v>5342683.050631552</c:v>
                </c:pt>
                <c:pt idx="128">
                  <c:v>5337924.754081422</c:v>
                </c:pt>
                <c:pt idx="129">
                  <c:v>5332392.812983176</c:v>
                </c:pt>
                <c:pt idx="130">
                  <c:v>5329343.985156192</c:v>
                </c:pt>
                <c:pt idx="131">
                  <c:v>5329734.155748506</c:v>
                </c:pt>
                <c:pt idx="132">
                  <c:v>5327235.226497227</c:v>
                </c:pt>
                <c:pt idx="133">
                  <c:v>5327285.000178779</c:v>
                </c:pt>
                <c:pt idx="134">
                  <c:v>5325027.084998896</c:v>
                </c:pt>
                <c:pt idx="135">
                  <c:v>5325278.2531627</c:v>
                </c:pt>
                <c:pt idx="136">
                  <c:v>5321071.769849573</c:v>
                </c:pt>
                <c:pt idx="137">
                  <c:v>5318162.260863105</c:v>
                </c:pt>
                <c:pt idx="138">
                  <c:v>5316949.921189794</c:v>
                </c:pt>
                <c:pt idx="139">
                  <c:v>5317366.479704021</c:v>
                </c:pt>
                <c:pt idx="140">
                  <c:v>5312497.464274211</c:v>
                </c:pt>
                <c:pt idx="141">
                  <c:v>5310764.208565491</c:v>
                </c:pt>
                <c:pt idx="142">
                  <c:v>5310927.035330093</c:v>
                </c:pt>
                <c:pt idx="143">
                  <c:v>5309151.807742897</c:v>
                </c:pt>
                <c:pt idx="144">
                  <c:v>5309693.600803593</c:v>
                </c:pt>
                <c:pt idx="145">
                  <c:v>5305580.613345667</c:v>
                </c:pt>
                <c:pt idx="146">
                  <c:v>5304932.782228396</c:v>
                </c:pt>
                <c:pt idx="147">
                  <c:v>5304845.587073102</c:v>
                </c:pt>
                <c:pt idx="148">
                  <c:v>5302250.752651307</c:v>
                </c:pt>
                <c:pt idx="149">
                  <c:v>5301307.462675983</c:v>
                </c:pt>
                <c:pt idx="150">
                  <c:v>5301356.86823567</c:v>
                </c:pt>
                <c:pt idx="151">
                  <c:v>5300322.214534689</c:v>
                </c:pt>
                <c:pt idx="152">
                  <c:v>5300418.590148263</c:v>
                </c:pt>
                <c:pt idx="153">
                  <c:v>5297863.836927659</c:v>
                </c:pt>
                <c:pt idx="154">
                  <c:v>5295612.177304452</c:v>
                </c:pt>
                <c:pt idx="155">
                  <c:v>5294649.182884563</c:v>
                </c:pt>
                <c:pt idx="156">
                  <c:v>5294839.405651791</c:v>
                </c:pt>
                <c:pt idx="157">
                  <c:v>5294581.011542117</c:v>
                </c:pt>
                <c:pt idx="158">
                  <c:v>5294923.509335115</c:v>
                </c:pt>
                <c:pt idx="159">
                  <c:v>5293906.436842779</c:v>
                </c:pt>
                <c:pt idx="160">
                  <c:v>5294160.757768597</c:v>
                </c:pt>
                <c:pt idx="161">
                  <c:v>5293067.247198544</c:v>
                </c:pt>
                <c:pt idx="162">
                  <c:v>5293222.847595411</c:v>
                </c:pt>
                <c:pt idx="163">
                  <c:v>5291522.254368022</c:v>
                </c:pt>
                <c:pt idx="164">
                  <c:v>5291472.336767127</c:v>
                </c:pt>
                <c:pt idx="165">
                  <c:v>5291479.537171939</c:v>
                </c:pt>
                <c:pt idx="166">
                  <c:v>5290099.290167309</c:v>
                </c:pt>
                <c:pt idx="167">
                  <c:v>5289711.113232696</c:v>
                </c:pt>
                <c:pt idx="168">
                  <c:v>5289947.371395517</c:v>
                </c:pt>
                <c:pt idx="169">
                  <c:v>5289581.290790796</c:v>
                </c:pt>
                <c:pt idx="170">
                  <c:v>5289618.431271797</c:v>
                </c:pt>
                <c:pt idx="171">
                  <c:v>5288487.383255588</c:v>
                </c:pt>
                <c:pt idx="172">
                  <c:v>5288412.700010931</c:v>
                </c:pt>
                <c:pt idx="173">
                  <c:v>5288795.4536365</c:v>
                </c:pt>
                <c:pt idx="174">
                  <c:v>5287747.272157704</c:v>
                </c:pt>
                <c:pt idx="175">
                  <c:v>5288013.582041659</c:v>
                </c:pt>
                <c:pt idx="176">
                  <c:v>5287947.615645751</c:v>
                </c:pt>
                <c:pt idx="177">
                  <c:v>5287599.600716031</c:v>
                </c:pt>
                <c:pt idx="178">
                  <c:v>5287261.555272399</c:v>
                </c:pt>
                <c:pt idx="179">
                  <c:v>5286538.483809717</c:v>
                </c:pt>
                <c:pt idx="180">
                  <c:v>5286554.429947491</c:v>
                </c:pt>
                <c:pt idx="181">
                  <c:v>5286551.466150994</c:v>
                </c:pt>
                <c:pt idx="182">
                  <c:v>5286180.976025254</c:v>
                </c:pt>
                <c:pt idx="183">
                  <c:v>5286297.669170123</c:v>
                </c:pt>
                <c:pt idx="184">
                  <c:v>5286162.963499048</c:v>
                </c:pt>
                <c:pt idx="185">
                  <c:v>5286254.613900583</c:v>
                </c:pt>
                <c:pt idx="186">
                  <c:v>5285978.874987533</c:v>
                </c:pt>
                <c:pt idx="187">
                  <c:v>5285895.748917091</c:v>
                </c:pt>
                <c:pt idx="188">
                  <c:v>5285640.095905851</c:v>
                </c:pt>
                <c:pt idx="189">
                  <c:v>5285718.250526764</c:v>
                </c:pt>
                <c:pt idx="190">
                  <c:v>5285908.949025169</c:v>
                </c:pt>
                <c:pt idx="191">
                  <c:v>5285706.95503553</c:v>
                </c:pt>
                <c:pt idx="192">
                  <c:v>5285619.600074548</c:v>
                </c:pt>
                <c:pt idx="193">
                  <c:v>5285707.612774102</c:v>
                </c:pt>
                <c:pt idx="194">
                  <c:v>5285603.16147337</c:v>
                </c:pt>
                <c:pt idx="195">
                  <c:v>5285712.937245542</c:v>
                </c:pt>
                <c:pt idx="196">
                  <c:v>5285799.388209743</c:v>
                </c:pt>
                <c:pt idx="197">
                  <c:v>5285716.414122082</c:v>
                </c:pt>
                <c:pt idx="198">
                  <c:v>5285826.523142841</c:v>
                </c:pt>
                <c:pt idx="199">
                  <c:v>5285777.107161643</c:v>
                </c:pt>
                <c:pt idx="200">
                  <c:v>5285536.644806966</c:v>
                </c:pt>
                <c:pt idx="201">
                  <c:v>5285456.180333671</c:v>
                </c:pt>
                <c:pt idx="202">
                  <c:v>5285704.919949681</c:v>
                </c:pt>
                <c:pt idx="203">
                  <c:v>5285267.783152917</c:v>
                </c:pt>
                <c:pt idx="204">
                  <c:v>5285748.949440974</c:v>
                </c:pt>
                <c:pt idx="205">
                  <c:v>5285654.639855269</c:v>
                </c:pt>
                <c:pt idx="206">
                  <c:v>5285177.145920868</c:v>
                </c:pt>
                <c:pt idx="207">
                  <c:v>5285413.593624781</c:v>
                </c:pt>
                <c:pt idx="208">
                  <c:v>5285464.625684066</c:v>
                </c:pt>
                <c:pt idx="209">
                  <c:v>5285379.991051634</c:v>
                </c:pt>
                <c:pt idx="210">
                  <c:v>5285093.335234749</c:v>
                </c:pt>
                <c:pt idx="211">
                  <c:v>5285177.528441893</c:v>
                </c:pt>
                <c:pt idx="212">
                  <c:v>5285307.961522845</c:v>
                </c:pt>
                <c:pt idx="213">
                  <c:v>5285147.789385803</c:v>
                </c:pt>
                <c:pt idx="214">
                  <c:v>5285259.766908256</c:v>
                </c:pt>
                <c:pt idx="215">
                  <c:v>5285116.515822764</c:v>
                </c:pt>
                <c:pt idx="216">
                  <c:v>5285002.890298668</c:v>
                </c:pt>
                <c:pt idx="217">
                  <c:v>5285034.682186191</c:v>
                </c:pt>
                <c:pt idx="218">
                  <c:v>5285107.99098953</c:v>
                </c:pt>
                <c:pt idx="219">
                  <c:v>5285143.732962999</c:v>
                </c:pt>
                <c:pt idx="220">
                  <c:v>5284948.291481805</c:v>
                </c:pt>
                <c:pt idx="221">
                  <c:v>5285030.389493241</c:v>
                </c:pt>
                <c:pt idx="222">
                  <c:v>5285322.187999657</c:v>
                </c:pt>
                <c:pt idx="223">
                  <c:v>5285015.506751901</c:v>
                </c:pt>
                <c:pt idx="224">
                  <c:v>5285077.173169281</c:v>
                </c:pt>
                <c:pt idx="225">
                  <c:v>5284961.553637573</c:v>
                </c:pt>
                <c:pt idx="226">
                  <c:v>5285004.883510556</c:v>
                </c:pt>
                <c:pt idx="227">
                  <c:v>5284956.625882017</c:v>
                </c:pt>
                <c:pt idx="228">
                  <c:v>5285177.991168429</c:v>
                </c:pt>
                <c:pt idx="229">
                  <c:v>5285017.309019155</c:v>
                </c:pt>
                <c:pt idx="230">
                  <c:v>5285526.913068715</c:v>
                </c:pt>
                <c:pt idx="231">
                  <c:v>5284941.233734853</c:v>
                </c:pt>
                <c:pt idx="232">
                  <c:v>5285236.123848284</c:v>
                </c:pt>
                <c:pt idx="233">
                  <c:v>5284957.656758911</c:v>
                </c:pt>
                <c:pt idx="234">
                  <c:v>5285454.282823087</c:v>
                </c:pt>
                <c:pt idx="235">
                  <c:v>5284927.408930933</c:v>
                </c:pt>
                <c:pt idx="236">
                  <c:v>5285145.221910869</c:v>
                </c:pt>
                <c:pt idx="237">
                  <c:v>5284976.127414329</c:v>
                </c:pt>
                <c:pt idx="238">
                  <c:v>5285065.504111709</c:v>
                </c:pt>
                <c:pt idx="239">
                  <c:v>5284915.306325226</c:v>
                </c:pt>
                <c:pt idx="240">
                  <c:v>5285083.279181754</c:v>
                </c:pt>
                <c:pt idx="241">
                  <c:v>5284977.783752788</c:v>
                </c:pt>
                <c:pt idx="242">
                  <c:v>5285009.263929144</c:v>
                </c:pt>
                <c:pt idx="243">
                  <c:v>5284938.750132896</c:v>
                </c:pt>
                <c:pt idx="244">
                  <c:v>5284970.756495036</c:v>
                </c:pt>
                <c:pt idx="245">
                  <c:v>5284939.154640638</c:v>
                </c:pt>
                <c:pt idx="246">
                  <c:v>5284966.860728476</c:v>
                </c:pt>
                <c:pt idx="247">
                  <c:v>5284965.974850168</c:v>
                </c:pt>
                <c:pt idx="248">
                  <c:v>5284971.538366924</c:v>
                </c:pt>
                <c:pt idx="249">
                  <c:v>5285026.253143983</c:v>
                </c:pt>
                <c:pt idx="250">
                  <c:v>5284879.538358024</c:v>
                </c:pt>
                <c:pt idx="251">
                  <c:v>5284949.085390749</c:v>
                </c:pt>
                <c:pt idx="252">
                  <c:v>5284889.992397391</c:v>
                </c:pt>
                <c:pt idx="253">
                  <c:v>5284873.649895652</c:v>
                </c:pt>
                <c:pt idx="254">
                  <c:v>5284920.615563981</c:v>
                </c:pt>
                <c:pt idx="255">
                  <c:v>5284919.662134631</c:v>
                </c:pt>
                <c:pt idx="256">
                  <c:v>5284923.053012984</c:v>
                </c:pt>
                <c:pt idx="257">
                  <c:v>5284838.846169101</c:v>
                </c:pt>
                <c:pt idx="258">
                  <c:v>5284823.906632818</c:v>
                </c:pt>
                <c:pt idx="259">
                  <c:v>5284856.572091355</c:v>
                </c:pt>
                <c:pt idx="260">
                  <c:v>5284802.380841593</c:v>
                </c:pt>
                <c:pt idx="261">
                  <c:v>5284816.118376899</c:v>
                </c:pt>
                <c:pt idx="262">
                  <c:v>5284825.340307302</c:v>
                </c:pt>
                <c:pt idx="263">
                  <c:v>5284723.507617536</c:v>
                </c:pt>
                <c:pt idx="264">
                  <c:v>5284758.965572728</c:v>
                </c:pt>
                <c:pt idx="265">
                  <c:v>5284759.744924849</c:v>
                </c:pt>
                <c:pt idx="266">
                  <c:v>5284693.248867218</c:v>
                </c:pt>
                <c:pt idx="267">
                  <c:v>5284746.653928257</c:v>
                </c:pt>
                <c:pt idx="268">
                  <c:v>5284703.628079623</c:v>
                </c:pt>
                <c:pt idx="269">
                  <c:v>5284748.554027241</c:v>
                </c:pt>
                <c:pt idx="270">
                  <c:v>5284723.550468648</c:v>
                </c:pt>
                <c:pt idx="271">
                  <c:v>5284667.567109214</c:v>
                </c:pt>
                <c:pt idx="272">
                  <c:v>5284639.574893633</c:v>
                </c:pt>
                <c:pt idx="273">
                  <c:v>5284729.982100669</c:v>
                </c:pt>
                <c:pt idx="274">
                  <c:v>5284641.428846665</c:v>
                </c:pt>
                <c:pt idx="275">
                  <c:v>5284754.993188042</c:v>
                </c:pt>
                <c:pt idx="276">
                  <c:v>5284653.454488078</c:v>
                </c:pt>
                <c:pt idx="277">
                  <c:v>5284736.293653872</c:v>
                </c:pt>
                <c:pt idx="278">
                  <c:v>5284678.494210564</c:v>
                </c:pt>
                <c:pt idx="279">
                  <c:v>5284596.213299425</c:v>
                </c:pt>
                <c:pt idx="280">
                  <c:v>5284605.146228089</c:v>
                </c:pt>
                <c:pt idx="281">
                  <c:v>5284598.905848544</c:v>
                </c:pt>
                <c:pt idx="282">
                  <c:v>5284629.878287768</c:v>
                </c:pt>
                <c:pt idx="283">
                  <c:v>5284627.890311725</c:v>
                </c:pt>
                <c:pt idx="284">
                  <c:v>5284576.925152226</c:v>
                </c:pt>
                <c:pt idx="285">
                  <c:v>5284588.304967748</c:v>
                </c:pt>
                <c:pt idx="286">
                  <c:v>5284594.981265112</c:v>
                </c:pt>
                <c:pt idx="287">
                  <c:v>5284667.53807399</c:v>
                </c:pt>
                <c:pt idx="288">
                  <c:v>5284601.524174643</c:v>
                </c:pt>
                <c:pt idx="289">
                  <c:v>5284621.373111528</c:v>
                </c:pt>
                <c:pt idx="290">
                  <c:v>5284615.464247945</c:v>
                </c:pt>
                <c:pt idx="291">
                  <c:v>5284624.958192875</c:v>
                </c:pt>
                <c:pt idx="292">
                  <c:v>5284565.921986435</c:v>
                </c:pt>
                <c:pt idx="293">
                  <c:v>5284574.160143213</c:v>
                </c:pt>
                <c:pt idx="294">
                  <c:v>5284566.005615279</c:v>
                </c:pt>
                <c:pt idx="295">
                  <c:v>5284572.675789575</c:v>
                </c:pt>
                <c:pt idx="296">
                  <c:v>5284601.934416589</c:v>
                </c:pt>
                <c:pt idx="297">
                  <c:v>5284572.044873339</c:v>
                </c:pt>
                <c:pt idx="298">
                  <c:v>5284579.588907914</c:v>
                </c:pt>
                <c:pt idx="299">
                  <c:v>5284574.448868617</c:v>
                </c:pt>
                <c:pt idx="300">
                  <c:v>5284582.236653633</c:v>
                </c:pt>
                <c:pt idx="301">
                  <c:v>5284569.265175926</c:v>
                </c:pt>
                <c:pt idx="302">
                  <c:v>5284563.213052683</c:v>
                </c:pt>
                <c:pt idx="303">
                  <c:v>5284566.877577072</c:v>
                </c:pt>
                <c:pt idx="304">
                  <c:v>5284587.463752204</c:v>
                </c:pt>
                <c:pt idx="305">
                  <c:v>5284568.487833768</c:v>
                </c:pt>
                <c:pt idx="306">
                  <c:v>5284562.013513978</c:v>
                </c:pt>
                <c:pt idx="307">
                  <c:v>5284546.974205691</c:v>
                </c:pt>
                <c:pt idx="308">
                  <c:v>5284556.018878237</c:v>
                </c:pt>
                <c:pt idx="309">
                  <c:v>5284547.348555633</c:v>
                </c:pt>
                <c:pt idx="310">
                  <c:v>5284534.379097361</c:v>
                </c:pt>
                <c:pt idx="311">
                  <c:v>5284549.803606791</c:v>
                </c:pt>
                <c:pt idx="312">
                  <c:v>5284568.77281264</c:v>
                </c:pt>
                <c:pt idx="313">
                  <c:v>5284532.257780658</c:v>
                </c:pt>
                <c:pt idx="314">
                  <c:v>5284524.339195503</c:v>
                </c:pt>
                <c:pt idx="315">
                  <c:v>5284534.024813546</c:v>
                </c:pt>
                <c:pt idx="316">
                  <c:v>5284528.854061753</c:v>
                </c:pt>
                <c:pt idx="317">
                  <c:v>5284537.069862054</c:v>
                </c:pt>
                <c:pt idx="318">
                  <c:v>5284520.077498686</c:v>
                </c:pt>
                <c:pt idx="319">
                  <c:v>5284529.259548466</c:v>
                </c:pt>
                <c:pt idx="320">
                  <c:v>5284535.211703911</c:v>
                </c:pt>
                <c:pt idx="321">
                  <c:v>5284527.879212885</c:v>
                </c:pt>
                <c:pt idx="322">
                  <c:v>5284527.269316959</c:v>
                </c:pt>
                <c:pt idx="323">
                  <c:v>5284530.236024807</c:v>
                </c:pt>
                <c:pt idx="324">
                  <c:v>5284524.936340553</c:v>
                </c:pt>
                <c:pt idx="325">
                  <c:v>5284530.066437965</c:v>
                </c:pt>
                <c:pt idx="326">
                  <c:v>5284523.905994406</c:v>
                </c:pt>
                <c:pt idx="327">
                  <c:v>5284529.666273084</c:v>
                </c:pt>
                <c:pt idx="328">
                  <c:v>5284527.102372785</c:v>
                </c:pt>
                <c:pt idx="329">
                  <c:v>5284529.938587047</c:v>
                </c:pt>
                <c:pt idx="330">
                  <c:v>5284535.884006469</c:v>
                </c:pt>
                <c:pt idx="331">
                  <c:v>5284531.155288917</c:v>
                </c:pt>
                <c:pt idx="332">
                  <c:v>5284509.962517368</c:v>
                </c:pt>
                <c:pt idx="333">
                  <c:v>5284524.468077965</c:v>
                </c:pt>
                <c:pt idx="334">
                  <c:v>5284516.470606863</c:v>
                </c:pt>
                <c:pt idx="335">
                  <c:v>5284514.676103928</c:v>
                </c:pt>
                <c:pt idx="336">
                  <c:v>5284536.319625989</c:v>
                </c:pt>
                <c:pt idx="337">
                  <c:v>5284509.980825175</c:v>
                </c:pt>
                <c:pt idx="338">
                  <c:v>5284509.256806718</c:v>
                </c:pt>
                <c:pt idx="339">
                  <c:v>5284515.090933197</c:v>
                </c:pt>
                <c:pt idx="340">
                  <c:v>5284524.541659955</c:v>
                </c:pt>
                <c:pt idx="341">
                  <c:v>5284515.968162711</c:v>
                </c:pt>
                <c:pt idx="342">
                  <c:v>5284511.676071061</c:v>
                </c:pt>
                <c:pt idx="343">
                  <c:v>5284508.995366941</c:v>
                </c:pt>
                <c:pt idx="344">
                  <c:v>5284518.660123765</c:v>
                </c:pt>
                <c:pt idx="345">
                  <c:v>5284515.184604441</c:v>
                </c:pt>
                <c:pt idx="346">
                  <c:v>5284521.870964868</c:v>
                </c:pt>
                <c:pt idx="347">
                  <c:v>5284512.333033783</c:v>
                </c:pt>
                <c:pt idx="348">
                  <c:v>5284506.386709502</c:v>
                </c:pt>
                <c:pt idx="349">
                  <c:v>5284508.637878577</c:v>
                </c:pt>
                <c:pt idx="350">
                  <c:v>5284506.803256033</c:v>
                </c:pt>
                <c:pt idx="351">
                  <c:v>5284519.796882717</c:v>
                </c:pt>
                <c:pt idx="352">
                  <c:v>5284504.12334572</c:v>
                </c:pt>
                <c:pt idx="353">
                  <c:v>5284512.926322442</c:v>
                </c:pt>
                <c:pt idx="354">
                  <c:v>5284508.524244626</c:v>
                </c:pt>
                <c:pt idx="355">
                  <c:v>5284510.810177431</c:v>
                </c:pt>
                <c:pt idx="356">
                  <c:v>5284505.447832304</c:v>
                </c:pt>
                <c:pt idx="357">
                  <c:v>5284507.709812511</c:v>
                </c:pt>
                <c:pt idx="358">
                  <c:v>5284503.873410871</c:v>
                </c:pt>
                <c:pt idx="359">
                  <c:v>5284506.237916078</c:v>
                </c:pt>
                <c:pt idx="360">
                  <c:v>5284507.221954893</c:v>
                </c:pt>
                <c:pt idx="361">
                  <c:v>5284499.080787018</c:v>
                </c:pt>
                <c:pt idx="362">
                  <c:v>5284500.850042335</c:v>
                </c:pt>
                <c:pt idx="363">
                  <c:v>5284499.064828276</c:v>
                </c:pt>
                <c:pt idx="364">
                  <c:v>5284497.311166964</c:v>
                </c:pt>
                <c:pt idx="365">
                  <c:v>5284499.393176491</c:v>
                </c:pt>
                <c:pt idx="366">
                  <c:v>5284493.877204644</c:v>
                </c:pt>
                <c:pt idx="367">
                  <c:v>5284490.514771408</c:v>
                </c:pt>
                <c:pt idx="368">
                  <c:v>5284488.906825657</c:v>
                </c:pt>
                <c:pt idx="369">
                  <c:v>5284485.778726062</c:v>
                </c:pt>
                <c:pt idx="370">
                  <c:v>5284484.67974057</c:v>
                </c:pt>
                <c:pt idx="371">
                  <c:v>5284487.816706482</c:v>
                </c:pt>
                <c:pt idx="372">
                  <c:v>5284487.400682523</c:v>
                </c:pt>
                <c:pt idx="373">
                  <c:v>5284486.69655259</c:v>
                </c:pt>
                <c:pt idx="374">
                  <c:v>5284486.720870594</c:v>
                </c:pt>
                <c:pt idx="375">
                  <c:v>5284487.925609381</c:v>
                </c:pt>
                <c:pt idx="376">
                  <c:v>5284486.315930627</c:v>
                </c:pt>
                <c:pt idx="377">
                  <c:v>5284484.864513817</c:v>
                </c:pt>
                <c:pt idx="378">
                  <c:v>5284488.541337552</c:v>
                </c:pt>
                <c:pt idx="379">
                  <c:v>5284487.287814942</c:v>
                </c:pt>
                <c:pt idx="380">
                  <c:v>5284486.525448421</c:v>
                </c:pt>
                <c:pt idx="381">
                  <c:v>5284488.826243445</c:v>
                </c:pt>
                <c:pt idx="382">
                  <c:v>5284486.652451477</c:v>
                </c:pt>
                <c:pt idx="383">
                  <c:v>5284488.861492847</c:v>
                </c:pt>
                <c:pt idx="384">
                  <c:v>5284485.921764104</c:v>
                </c:pt>
                <c:pt idx="385">
                  <c:v>5284487.563612768</c:v>
                </c:pt>
                <c:pt idx="386">
                  <c:v>5284484.500026685</c:v>
                </c:pt>
                <c:pt idx="387">
                  <c:v>5284489.516175877</c:v>
                </c:pt>
                <c:pt idx="388">
                  <c:v>5284487.600964442</c:v>
                </c:pt>
                <c:pt idx="389">
                  <c:v>5284484.065778583</c:v>
                </c:pt>
                <c:pt idx="390">
                  <c:v>5284483.409336874</c:v>
                </c:pt>
                <c:pt idx="391">
                  <c:v>5284484.697683536</c:v>
                </c:pt>
                <c:pt idx="392">
                  <c:v>5284483.156038832</c:v>
                </c:pt>
                <c:pt idx="393">
                  <c:v>5284486.163247068</c:v>
                </c:pt>
                <c:pt idx="394">
                  <c:v>5284484.375693979</c:v>
                </c:pt>
                <c:pt idx="395">
                  <c:v>5284482.809636641</c:v>
                </c:pt>
                <c:pt idx="396">
                  <c:v>5284483.172309145</c:v>
                </c:pt>
                <c:pt idx="397">
                  <c:v>5284483.537509584</c:v>
                </c:pt>
                <c:pt idx="398">
                  <c:v>5284483.338512616</c:v>
                </c:pt>
                <c:pt idx="399">
                  <c:v>5284482.527957137</c:v>
                </c:pt>
                <c:pt idx="400">
                  <c:v>5284481.848861872</c:v>
                </c:pt>
                <c:pt idx="401">
                  <c:v>5284482.857792223</c:v>
                </c:pt>
                <c:pt idx="402">
                  <c:v>5284481.675549832</c:v>
                </c:pt>
                <c:pt idx="403">
                  <c:v>5284483.045139068</c:v>
                </c:pt>
                <c:pt idx="404">
                  <c:v>5284481.17186006</c:v>
                </c:pt>
                <c:pt idx="405">
                  <c:v>5284481.155312573</c:v>
                </c:pt>
                <c:pt idx="406">
                  <c:v>5284483.009964129</c:v>
                </c:pt>
                <c:pt idx="407">
                  <c:v>5284481.140235543</c:v>
                </c:pt>
                <c:pt idx="408">
                  <c:v>5284482.503457113</c:v>
                </c:pt>
                <c:pt idx="409">
                  <c:v>5284481.01277017</c:v>
                </c:pt>
                <c:pt idx="410">
                  <c:v>5284482.686520268</c:v>
                </c:pt>
                <c:pt idx="411">
                  <c:v>5284480.89367855</c:v>
                </c:pt>
                <c:pt idx="412">
                  <c:v>5284480.526672468</c:v>
                </c:pt>
                <c:pt idx="413">
                  <c:v>5284481.362713891</c:v>
                </c:pt>
                <c:pt idx="414">
                  <c:v>5284480.410629575</c:v>
                </c:pt>
                <c:pt idx="415">
                  <c:v>5284480.54401613</c:v>
                </c:pt>
                <c:pt idx="416">
                  <c:v>5284478.735547568</c:v>
                </c:pt>
                <c:pt idx="417">
                  <c:v>5284479.402707789</c:v>
                </c:pt>
                <c:pt idx="418">
                  <c:v>5284479.688846519</c:v>
                </c:pt>
                <c:pt idx="419">
                  <c:v>5284479.126027773</c:v>
                </c:pt>
                <c:pt idx="420">
                  <c:v>5284479.129875246</c:v>
                </c:pt>
                <c:pt idx="421">
                  <c:v>5284478.684071287</c:v>
                </c:pt>
                <c:pt idx="422">
                  <c:v>5284479.069468265</c:v>
                </c:pt>
                <c:pt idx="423">
                  <c:v>5284479.471310678</c:v>
                </c:pt>
                <c:pt idx="424">
                  <c:v>5284479.1924574</c:v>
                </c:pt>
                <c:pt idx="425">
                  <c:v>5284479.679364015</c:v>
                </c:pt>
                <c:pt idx="426">
                  <c:v>5284478.867828311</c:v>
                </c:pt>
                <c:pt idx="427">
                  <c:v>5284479.941815033</c:v>
                </c:pt>
                <c:pt idx="428">
                  <c:v>5284478.936873443</c:v>
                </c:pt>
                <c:pt idx="429">
                  <c:v>5284479.436975219</c:v>
                </c:pt>
                <c:pt idx="430">
                  <c:v>5284478.654274601</c:v>
                </c:pt>
                <c:pt idx="431">
                  <c:v>5284478.580308395</c:v>
                </c:pt>
                <c:pt idx="432">
                  <c:v>5284478.944056476</c:v>
                </c:pt>
                <c:pt idx="433">
                  <c:v>5284479.029422304</c:v>
                </c:pt>
                <c:pt idx="434">
                  <c:v>5284478.691164985</c:v>
                </c:pt>
                <c:pt idx="435">
                  <c:v>5284479.950585511</c:v>
                </c:pt>
                <c:pt idx="436">
                  <c:v>5284479.658666844</c:v>
                </c:pt>
                <c:pt idx="437">
                  <c:v>5284479.892075507</c:v>
                </c:pt>
                <c:pt idx="438">
                  <c:v>5284479.028231321</c:v>
                </c:pt>
                <c:pt idx="439">
                  <c:v>5284478.60852484</c:v>
                </c:pt>
                <c:pt idx="440">
                  <c:v>5284478.603488628</c:v>
                </c:pt>
                <c:pt idx="441">
                  <c:v>5284478.848629567</c:v>
                </c:pt>
                <c:pt idx="442">
                  <c:v>5284478.725497088</c:v>
                </c:pt>
                <c:pt idx="443">
                  <c:v>5284479.335835237</c:v>
                </c:pt>
                <c:pt idx="444">
                  <c:v>5284479.08988391</c:v>
                </c:pt>
                <c:pt idx="445">
                  <c:v>5284478.683248498</c:v>
                </c:pt>
                <c:pt idx="446">
                  <c:v>5284478.356611405</c:v>
                </c:pt>
                <c:pt idx="447">
                  <c:v>5284478.276997715</c:v>
                </c:pt>
                <c:pt idx="448">
                  <c:v>5284478.176284153</c:v>
                </c:pt>
                <c:pt idx="449">
                  <c:v>5284478.362611033</c:v>
                </c:pt>
                <c:pt idx="450">
                  <c:v>5284478.211723279</c:v>
                </c:pt>
                <c:pt idx="451">
                  <c:v>5284478.049674409</c:v>
                </c:pt>
                <c:pt idx="452">
                  <c:v>5284477.987616393</c:v>
                </c:pt>
                <c:pt idx="453">
                  <c:v>5284478.066227107</c:v>
                </c:pt>
                <c:pt idx="454">
                  <c:v>5284478.195196447</c:v>
                </c:pt>
                <c:pt idx="455">
                  <c:v>5284477.890375167</c:v>
                </c:pt>
                <c:pt idx="456">
                  <c:v>5284477.884681574</c:v>
                </c:pt>
                <c:pt idx="457">
                  <c:v>5284477.906610788</c:v>
                </c:pt>
                <c:pt idx="458">
                  <c:v>5284477.929995318</c:v>
                </c:pt>
                <c:pt idx="459">
                  <c:v>5284477.969496085</c:v>
                </c:pt>
                <c:pt idx="460">
                  <c:v>5284477.596258701</c:v>
                </c:pt>
                <c:pt idx="461">
                  <c:v>5284477.66914895</c:v>
                </c:pt>
                <c:pt idx="462">
                  <c:v>5284478.107256352</c:v>
                </c:pt>
                <c:pt idx="463">
                  <c:v>5284478.03974519</c:v>
                </c:pt>
                <c:pt idx="464">
                  <c:v>5284477.589003801</c:v>
                </c:pt>
                <c:pt idx="465">
                  <c:v>5284477.655791378</c:v>
                </c:pt>
                <c:pt idx="466">
                  <c:v>5284477.566249294</c:v>
                </c:pt>
                <c:pt idx="467">
                  <c:v>5284477.643044255</c:v>
                </c:pt>
                <c:pt idx="468">
                  <c:v>5284477.632247908</c:v>
                </c:pt>
                <c:pt idx="469">
                  <c:v>5284477.656958095</c:v>
                </c:pt>
                <c:pt idx="470">
                  <c:v>5284477.987475406</c:v>
                </c:pt>
                <c:pt idx="471">
                  <c:v>5284477.521624588</c:v>
                </c:pt>
                <c:pt idx="472">
                  <c:v>5284477.389329284</c:v>
                </c:pt>
                <c:pt idx="473">
                  <c:v>5284477.588760055</c:v>
                </c:pt>
                <c:pt idx="474">
                  <c:v>5284477.211738277</c:v>
                </c:pt>
                <c:pt idx="475">
                  <c:v>5284477.366266206</c:v>
                </c:pt>
                <c:pt idx="476">
                  <c:v>5284477.284292392</c:v>
                </c:pt>
                <c:pt idx="477">
                  <c:v>5284477.36900639</c:v>
                </c:pt>
                <c:pt idx="478">
                  <c:v>5284477.258600695</c:v>
                </c:pt>
                <c:pt idx="479">
                  <c:v>5284477.110370111</c:v>
                </c:pt>
                <c:pt idx="480">
                  <c:v>5284477.299754489</c:v>
                </c:pt>
                <c:pt idx="481">
                  <c:v>5284477.283446702</c:v>
                </c:pt>
                <c:pt idx="482">
                  <c:v>5284477.259152014</c:v>
                </c:pt>
                <c:pt idx="483">
                  <c:v>5284477.24048479</c:v>
                </c:pt>
                <c:pt idx="484">
                  <c:v>5284477.222019112</c:v>
                </c:pt>
                <c:pt idx="485">
                  <c:v>5284477.192583367</c:v>
                </c:pt>
                <c:pt idx="486">
                  <c:v>5284477.259273465</c:v>
                </c:pt>
                <c:pt idx="487">
                  <c:v>5284477.25491081</c:v>
                </c:pt>
                <c:pt idx="488">
                  <c:v>5284477.33016265</c:v>
                </c:pt>
                <c:pt idx="489">
                  <c:v>5284477.285112296</c:v>
                </c:pt>
                <c:pt idx="490">
                  <c:v>5284477.301440272</c:v>
                </c:pt>
                <c:pt idx="491">
                  <c:v>5284477.155797858</c:v>
                </c:pt>
                <c:pt idx="492">
                  <c:v>5284477.278906504</c:v>
                </c:pt>
                <c:pt idx="493">
                  <c:v>5284477.142113067</c:v>
                </c:pt>
                <c:pt idx="494">
                  <c:v>5284477.394794941</c:v>
                </c:pt>
                <c:pt idx="495">
                  <c:v>5284477.09152049</c:v>
                </c:pt>
                <c:pt idx="496">
                  <c:v>5284477.134099926</c:v>
                </c:pt>
                <c:pt idx="497">
                  <c:v>5284476.985964261</c:v>
                </c:pt>
                <c:pt idx="498">
                  <c:v>5284476.94135497</c:v>
                </c:pt>
                <c:pt idx="499">
                  <c:v>5284476.974883198</c:v>
                </c:pt>
                <c:pt idx="500">
                  <c:v>5284477.02419927</c:v>
                </c:pt>
                <c:pt idx="501">
                  <c:v>5284476.948692194</c:v>
                </c:pt>
                <c:pt idx="502">
                  <c:v>5284476.898777443</c:v>
                </c:pt>
                <c:pt idx="503">
                  <c:v>5284476.929860588</c:v>
                </c:pt>
                <c:pt idx="504">
                  <c:v>5284476.909810551</c:v>
                </c:pt>
                <c:pt idx="505">
                  <c:v>5284476.88853403</c:v>
                </c:pt>
                <c:pt idx="506">
                  <c:v>5284476.90268252</c:v>
                </c:pt>
                <c:pt idx="507">
                  <c:v>5284476.841878902</c:v>
                </c:pt>
                <c:pt idx="508">
                  <c:v>5284476.852961743</c:v>
                </c:pt>
                <c:pt idx="509">
                  <c:v>5284476.802616108</c:v>
                </c:pt>
                <c:pt idx="510">
                  <c:v>5284476.747653642</c:v>
                </c:pt>
                <c:pt idx="511">
                  <c:v>5284476.742214051</c:v>
                </c:pt>
                <c:pt idx="512">
                  <c:v>5284476.742241854</c:v>
                </c:pt>
                <c:pt idx="513">
                  <c:v>5284476.774211422</c:v>
                </c:pt>
                <c:pt idx="514">
                  <c:v>5284476.775535306</c:v>
                </c:pt>
                <c:pt idx="515">
                  <c:v>5284476.797427794</c:v>
                </c:pt>
                <c:pt idx="516">
                  <c:v>5284476.799603531</c:v>
                </c:pt>
                <c:pt idx="517">
                  <c:v>5284476.779223647</c:v>
                </c:pt>
                <c:pt idx="518">
                  <c:v>5284476.74446459</c:v>
                </c:pt>
                <c:pt idx="519">
                  <c:v>5284476.693499386</c:v>
                </c:pt>
                <c:pt idx="520">
                  <c:v>5284476.699686578</c:v>
                </c:pt>
                <c:pt idx="521">
                  <c:v>5284476.716472795</c:v>
                </c:pt>
                <c:pt idx="522">
                  <c:v>5284476.73795414</c:v>
                </c:pt>
                <c:pt idx="523">
                  <c:v>5284476.672997515</c:v>
                </c:pt>
                <c:pt idx="524">
                  <c:v>5284476.727479179</c:v>
                </c:pt>
                <c:pt idx="525">
                  <c:v>5284476.684319275</c:v>
                </c:pt>
                <c:pt idx="526">
                  <c:v>5284476.721004923</c:v>
                </c:pt>
                <c:pt idx="527">
                  <c:v>5284476.719985497</c:v>
                </c:pt>
                <c:pt idx="528">
                  <c:v>5284476.687876647</c:v>
                </c:pt>
                <c:pt idx="529">
                  <c:v>5284476.728964617</c:v>
                </c:pt>
                <c:pt idx="530">
                  <c:v>5284476.722540602</c:v>
                </c:pt>
                <c:pt idx="531">
                  <c:v>5284476.668838006</c:v>
                </c:pt>
                <c:pt idx="532">
                  <c:v>5284476.68519143</c:v>
                </c:pt>
                <c:pt idx="533">
                  <c:v>5284476.703691671</c:v>
                </c:pt>
                <c:pt idx="534">
                  <c:v>5284476.666534949</c:v>
                </c:pt>
                <c:pt idx="535">
                  <c:v>5284476.689872839</c:v>
                </c:pt>
                <c:pt idx="536">
                  <c:v>5284476.702247877</c:v>
                </c:pt>
                <c:pt idx="537">
                  <c:v>5284476.679606235</c:v>
                </c:pt>
                <c:pt idx="538">
                  <c:v>5284476.690329558</c:v>
                </c:pt>
                <c:pt idx="539">
                  <c:v>5284476.687634794</c:v>
                </c:pt>
                <c:pt idx="540">
                  <c:v>5284476.683154579</c:v>
                </c:pt>
                <c:pt idx="541">
                  <c:v>5284476.712818079</c:v>
                </c:pt>
                <c:pt idx="542">
                  <c:v>5284476.702543719</c:v>
                </c:pt>
                <c:pt idx="543">
                  <c:v>5284476.673583683</c:v>
                </c:pt>
                <c:pt idx="544">
                  <c:v>5284476.651765816</c:v>
                </c:pt>
                <c:pt idx="545">
                  <c:v>5284476.660907096</c:v>
                </c:pt>
                <c:pt idx="546">
                  <c:v>5284476.634386171</c:v>
                </c:pt>
                <c:pt idx="547">
                  <c:v>5284476.639814538</c:v>
                </c:pt>
                <c:pt idx="548">
                  <c:v>5284476.6512507</c:v>
                </c:pt>
                <c:pt idx="549">
                  <c:v>5284476.645720496</c:v>
                </c:pt>
                <c:pt idx="550">
                  <c:v>5284476.620669805</c:v>
                </c:pt>
                <c:pt idx="551">
                  <c:v>5284476.619392532</c:v>
                </c:pt>
                <c:pt idx="552">
                  <c:v>5284476.673130537</c:v>
                </c:pt>
                <c:pt idx="553">
                  <c:v>5284476.632484363</c:v>
                </c:pt>
                <c:pt idx="554">
                  <c:v>5284476.634588188</c:v>
                </c:pt>
                <c:pt idx="555">
                  <c:v>5284476.638486471</c:v>
                </c:pt>
                <c:pt idx="556">
                  <c:v>5284476.621604881</c:v>
                </c:pt>
                <c:pt idx="557">
                  <c:v>5284476.618742247</c:v>
                </c:pt>
                <c:pt idx="558">
                  <c:v>5284476.595962793</c:v>
                </c:pt>
                <c:pt idx="559">
                  <c:v>5284476.611236945</c:v>
                </c:pt>
                <c:pt idx="560">
                  <c:v>5284476.59761825</c:v>
                </c:pt>
                <c:pt idx="561">
                  <c:v>5284476.580448125</c:v>
                </c:pt>
                <c:pt idx="562">
                  <c:v>5284476.576251363</c:v>
                </c:pt>
                <c:pt idx="563">
                  <c:v>5284476.595782003</c:v>
                </c:pt>
                <c:pt idx="564">
                  <c:v>5284476.57596724</c:v>
                </c:pt>
                <c:pt idx="565">
                  <c:v>5284476.580016163</c:v>
                </c:pt>
                <c:pt idx="566">
                  <c:v>5284476.6000518</c:v>
                </c:pt>
                <c:pt idx="567">
                  <c:v>5284476.5622353</c:v>
                </c:pt>
                <c:pt idx="568">
                  <c:v>5284476.567192546</c:v>
                </c:pt>
                <c:pt idx="569">
                  <c:v>5284476.572896438</c:v>
                </c:pt>
                <c:pt idx="570">
                  <c:v>5284476.569943244</c:v>
                </c:pt>
                <c:pt idx="571">
                  <c:v>5284476.574774012</c:v>
                </c:pt>
                <c:pt idx="572">
                  <c:v>5284476.567656264</c:v>
                </c:pt>
                <c:pt idx="573">
                  <c:v>5284476.57549625</c:v>
                </c:pt>
                <c:pt idx="574">
                  <c:v>5284476.568396368</c:v>
                </c:pt>
                <c:pt idx="575">
                  <c:v>5284476.570204555</c:v>
                </c:pt>
                <c:pt idx="576">
                  <c:v>5284476.56384608</c:v>
                </c:pt>
                <c:pt idx="577">
                  <c:v>5284476.554917004</c:v>
                </c:pt>
                <c:pt idx="578">
                  <c:v>5284476.55673852</c:v>
                </c:pt>
                <c:pt idx="579">
                  <c:v>5284476.566491902</c:v>
                </c:pt>
                <c:pt idx="580">
                  <c:v>5284476.557934446</c:v>
                </c:pt>
                <c:pt idx="581">
                  <c:v>5284476.569051166</c:v>
                </c:pt>
                <c:pt idx="582">
                  <c:v>5284476.557770784</c:v>
                </c:pt>
                <c:pt idx="583">
                  <c:v>5284476.564510906</c:v>
                </c:pt>
                <c:pt idx="584">
                  <c:v>5284476.552433169</c:v>
                </c:pt>
                <c:pt idx="585">
                  <c:v>5284476.571924849</c:v>
                </c:pt>
                <c:pt idx="586">
                  <c:v>5284476.559555379</c:v>
                </c:pt>
                <c:pt idx="587">
                  <c:v>5284476.559121259</c:v>
                </c:pt>
                <c:pt idx="588">
                  <c:v>5284476.590889591</c:v>
                </c:pt>
                <c:pt idx="589">
                  <c:v>5284476.556166439</c:v>
                </c:pt>
                <c:pt idx="590">
                  <c:v>5284476.554703259</c:v>
                </c:pt>
                <c:pt idx="591">
                  <c:v>5284476.552959753</c:v>
                </c:pt>
                <c:pt idx="592">
                  <c:v>5284476.549362159</c:v>
                </c:pt>
                <c:pt idx="593">
                  <c:v>5284476.551421409</c:v>
                </c:pt>
                <c:pt idx="594">
                  <c:v>5284476.550370527</c:v>
                </c:pt>
                <c:pt idx="595">
                  <c:v>5284476.552089546</c:v>
                </c:pt>
                <c:pt idx="596">
                  <c:v>5284476.551476506</c:v>
                </c:pt>
                <c:pt idx="597">
                  <c:v>5284476.549040703</c:v>
                </c:pt>
                <c:pt idx="598">
                  <c:v>5284476.54782332</c:v>
                </c:pt>
                <c:pt idx="599">
                  <c:v>5284476.549722609</c:v>
                </c:pt>
                <c:pt idx="600">
                  <c:v>5284476.549263187</c:v>
                </c:pt>
                <c:pt idx="601">
                  <c:v>5284476.55230964</c:v>
                </c:pt>
                <c:pt idx="602">
                  <c:v>5284476.551174978</c:v>
                </c:pt>
                <c:pt idx="603">
                  <c:v>5284476.551399311</c:v>
                </c:pt>
                <c:pt idx="604">
                  <c:v>5284476.548923201</c:v>
                </c:pt>
                <c:pt idx="605">
                  <c:v>5284476.545975327</c:v>
                </c:pt>
                <c:pt idx="606">
                  <c:v>5284476.549472863</c:v>
                </c:pt>
                <c:pt idx="607">
                  <c:v>5284476.549351487</c:v>
                </c:pt>
                <c:pt idx="608">
                  <c:v>5284476.548807804</c:v>
                </c:pt>
                <c:pt idx="609">
                  <c:v>5284476.543994626</c:v>
                </c:pt>
                <c:pt idx="610">
                  <c:v>5284476.545295481</c:v>
                </c:pt>
                <c:pt idx="611">
                  <c:v>5284476.549015362</c:v>
                </c:pt>
                <c:pt idx="612">
                  <c:v>5284476.544999832</c:v>
                </c:pt>
                <c:pt idx="613">
                  <c:v>5284476.543231206</c:v>
                </c:pt>
                <c:pt idx="614">
                  <c:v>5284476.545331555</c:v>
                </c:pt>
                <c:pt idx="615">
                  <c:v>5284476.544134617</c:v>
                </c:pt>
                <c:pt idx="616">
                  <c:v>5284476.542871956</c:v>
                </c:pt>
                <c:pt idx="617">
                  <c:v>5284476.542459309</c:v>
                </c:pt>
                <c:pt idx="618">
                  <c:v>5284476.540976338</c:v>
                </c:pt>
                <c:pt idx="619">
                  <c:v>5284476.546850961</c:v>
                </c:pt>
                <c:pt idx="620">
                  <c:v>5284476.541371264</c:v>
                </c:pt>
                <c:pt idx="621">
                  <c:v>5284476.545080764</c:v>
                </c:pt>
                <c:pt idx="622">
                  <c:v>5284476.540385425</c:v>
                </c:pt>
                <c:pt idx="623">
                  <c:v>5284476.540974478</c:v>
                </c:pt>
                <c:pt idx="624">
                  <c:v>5284476.544086555</c:v>
                </c:pt>
                <c:pt idx="625">
                  <c:v>5284476.541382095</c:v>
                </c:pt>
                <c:pt idx="626">
                  <c:v>5284476.542809565</c:v>
                </c:pt>
                <c:pt idx="627">
                  <c:v>5284476.545012608</c:v>
                </c:pt>
                <c:pt idx="628">
                  <c:v>5284476.541567967</c:v>
                </c:pt>
                <c:pt idx="629">
                  <c:v>5284476.544971923</c:v>
                </c:pt>
                <c:pt idx="630">
                  <c:v>5284476.541646499</c:v>
                </c:pt>
                <c:pt idx="631">
                  <c:v>5284476.540003129</c:v>
                </c:pt>
                <c:pt idx="632">
                  <c:v>5284476.541267545</c:v>
                </c:pt>
                <c:pt idx="633">
                  <c:v>5284476.54459043</c:v>
                </c:pt>
                <c:pt idx="634">
                  <c:v>5284476.541563986</c:v>
                </c:pt>
                <c:pt idx="635">
                  <c:v>5284476.541044914</c:v>
                </c:pt>
                <c:pt idx="636">
                  <c:v>5284476.540103771</c:v>
                </c:pt>
                <c:pt idx="637">
                  <c:v>5284476.54508829</c:v>
                </c:pt>
                <c:pt idx="638">
                  <c:v>5284476.541378981</c:v>
                </c:pt>
                <c:pt idx="639">
                  <c:v>5284476.544333063</c:v>
                </c:pt>
                <c:pt idx="640">
                  <c:v>5284476.540416977</c:v>
                </c:pt>
                <c:pt idx="641">
                  <c:v>5284476.541528586</c:v>
                </c:pt>
                <c:pt idx="642">
                  <c:v>5284476.540265972</c:v>
                </c:pt>
                <c:pt idx="643">
                  <c:v>5284476.541180033</c:v>
                </c:pt>
                <c:pt idx="644">
                  <c:v>5284476.540033655</c:v>
                </c:pt>
                <c:pt idx="645">
                  <c:v>5284476.540346311</c:v>
                </c:pt>
                <c:pt idx="646">
                  <c:v>5284476.539550501</c:v>
                </c:pt>
                <c:pt idx="647">
                  <c:v>5284476.540079141</c:v>
                </c:pt>
                <c:pt idx="648">
                  <c:v>5284476.539247311</c:v>
                </c:pt>
                <c:pt idx="649">
                  <c:v>5284476.53935672</c:v>
                </c:pt>
                <c:pt idx="650">
                  <c:v>5284476.542819574</c:v>
                </c:pt>
                <c:pt idx="651">
                  <c:v>5284476.53923152</c:v>
                </c:pt>
                <c:pt idx="652">
                  <c:v>5284476.540012947</c:v>
                </c:pt>
                <c:pt idx="653">
                  <c:v>5284476.539973121</c:v>
                </c:pt>
                <c:pt idx="654">
                  <c:v>5284476.539717825</c:v>
                </c:pt>
                <c:pt idx="655">
                  <c:v>5284476.53977652</c:v>
                </c:pt>
                <c:pt idx="656">
                  <c:v>5284476.538870716</c:v>
                </c:pt>
                <c:pt idx="657">
                  <c:v>5284476.539822736</c:v>
                </c:pt>
                <c:pt idx="658">
                  <c:v>5284476.538404105</c:v>
                </c:pt>
                <c:pt idx="659">
                  <c:v>5284476.539527403</c:v>
                </c:pt>
                <c:pt idx="660">
                  <c:v>5284476.536929127</c:v>
                </c:pt>
                <c:pt idx="661">
                  <c:v>5284476.536418337</c:v>
                </c:pt>
                <c:pt idx="662">
                  <c:v>5284476.536558732</c:v>
                </c:pt>
                <c:pt idx="663">
                  <c:v>5284476.53613357</c:v>
                </c:pt>
                <c:pt idx="664">
                  <c:v>5284476.536724564</c:v>
                </c:pt>
                <c:pt idx="665">
                  <c:v>5284476.536882911</c:v>
                </c:pt>
                <c:pt idx="666">
                  <c:v>5284476.537044208</c:v>
                </c:pt>
                <c:pt idx="667">
                  <c:v>5284476.536297984</c:v>
                </c:pt>
                <c:pt idx="668">
                  <c:v>5284476.536513001</c:v>
                </c:pt>
                <c:pt idx="669">
                  <c:v>5284476.53736449</c:v>
                </c:pt>
                <c:pt idx="670">
                  <c:v>5284476.537170617</c:v>
                </c:pt>
                <c:pt idx="671">
                  <c:v>5284476.53755193</c:v>
                </c:pt>
                <c:pt idx="672">
                  <c:v>5284476.53688933</c:v>
                </c:pt>
                <c:pt idx="673">
                  <c:v>5284476.536228826</c:v>
                </c:pt>
                <c:pt idx="674">
                  <c:v>5284476.536702519</c:v>
                </c:pt>
                <c:pt idx="675">
                  <c:v>5284476.535531083</c:v>
                </c:pt>
                <c:pt idx="676">
                  <c:v>5284476.535560994</c:v>
                </c:pt>
                <c:pt idx="677">
                  <c:v>5284476.536342897</c:v>
                </c:pt>
                <c:pt idx="678">
                  <c:v>5284476.535996164</c:v>
                </c:pt>
                <c:pt idx="679">
                  <c:v>5284476.535856875</c:v>
                </c:pt>
                <c:pt idx="680">
                  <c:v>5284476.536249169</c:v>
                </c:pt>
                <c:pt idx="681">
                  <c:v>5284476.535707125</c:v>
                </c:pt>
                <c:pt idx="682">
                  <c:v>5284476.536282002</c:v>
                </c:pt>
                <c:pt idx="683">
                  <c:v>5284476.535866902</c:v>
                </c:pt>
                <c:pt idx="684">
                  <c:v>5284476.535505626</c:v>
                </c:pt>
                <c:pt idx="685">
                  <c:v>5284476.535501689</c:v>
                </c:pt>
                <c:pt idx="686">
                  <c:v>5284476.535396031</c:v>
                </c:pt>
                <c:pt idx="687">
                  <c:v>5284476.535843998</c:v>
                </c:pt>
                <c:pt idx="688">
                  <c:v>5284476.535579901</c:v>
                </c:pt>
                <c:pt idx="689">
                  <c:v>5284476.536211151</c:v>
                </c:pt>
                <c:pt idx="690">
                  <c:v>5284476.535253298</c:v>
                </c:pt>
                <c:pt idx="691">
                  <c:v>5284476.535534114</c:v>
                </c:pt>
                <c:pt idx="692">
                  <c:v>5284476.534805001</c:v>
                </c:pt>
                <c:pt idx="693">
                  <c:v>5284476.534744271</c:v>
                </c:pt>
                <c:pt idx="694">
                  <c:v>5284476.535689258</c:v>
                </c:pt>
                <c:pt idx="695">
                  <c:v>5284476.53489866</c:v>
                </c:pt>
                <c:pt idx="696">
                  <c:v>5284476.535181616</c:v>
                </c:pt>
                <c:pt idx="697">
                  <c:v>5284476.534864073</c:v>
                </c:pt>
                <c:pt idx="698">
                  <c:v>5284476.534597837</c:v>
                </c:pt>
                <c:pt idx="699">
                  <c:v>5284476.534683112</c:v>
                </c:pt>
                <c:pt idx="700">
                  <c:v>5284476.534575094</c:v>
                </c:pt>
                <c:pt idx="701">
                  <c:v>5284476.534916867</c:v>
                </c:pt>
                <c:pt idx="702">
                  <c:v>5284476.53420073</c:v>
                </c:pt>
                <c:pt idx="703">
                  <c:v>5284476.534441803</c:v>
                </c:pt>
                <c:pt idx="704">
                  <c:v>5284476.534179799</c:v>
                </c:pt>
                <c:pt idx="705">
                  <c:v>5284476.534395305</c:v>
                </c:pt>
                <c:pt idx="706">
                  <c:v>5284476.534110537</c:v>
                </c:pt>
                <c:pt idx="707">
                  <c:v>5284476.534234968</c:v>
                </c:pt>
                <c:pt idx="708">
                  <c:v>5284476.533937177</c:v>
                </c:pt>
                <c:pt idx="709">
                  <c:v>5284476.534211732</c:v>
                </c:pt>
                <c:pt idx="710">
                  <c:v>5284476.533329753</c:v>
                </c:pt>
                <c:pt idx="711">
                  <c:v>5284476.533006385</c:v>
                </c:pt>
                <c:pt idx="712">
                  <c:v>5284476.533295982</c:v>
                </c:pt>
                <c:pt idx="713">
                  <c:v>5284476.532830473</c:v>
                </c:pt>
                <c:pt idx="714">
                  <c:v>5284476.53280469</c:v>
                </c:pt>
                <c:pt idx="715">
                  <c:v>5284476.53269364</c:v>
                </c:pt>
                <c:pt idx="716">
                  <c:v>5284476.532854506</c:v>
                </c:pt>
                <c:pt idx="717">
                  <c:v>5284476.532448429</c:v>
                </c:pt>
                <c:pt idx="718">
                  <c:v>5284476.532365671</c:v>
                </c:pt>
                <c:pt idx="719">
                  <c:v>5284476.532397267</c:v>
                </c:pt>
                <c:pt idx="720">
                  <c:v>5284476.532591062</c:v>
                </c:pt>
                <c:pt idx="721">
                  <c:v>5284476.532507095</c:v>
                </c:pt>
                <c:pt idx="722">
                  <c:v>5284476.532769118</c:v>
                </c:pt>
                <c:pt idx="723">
                  <c:v>5284476.532452244</c:v>
                </c:pt>
                <c:pt idx="724">
                  <c:v>5284476.53235604</c:v>
                </c:pt>
                <c:pt idx="725">
                  <c:v>5284476.532328835</c:v>
                </c:pt>
                <c:pt idx="726">
                  <c:v>5284476.532573641</c:v>
                </c:pt>
                <c:pt idx="727">
                  <c:v>5284476.532376367</c:v>
                </c:pt>
                <c:pt idx="728">
                  <c:v>5284476.532301483</c:v>
                </c:pt>
                <c:pt idx="729">
                  <c:v>5284476.532474597</c:v>
                </c:pt>
                <c:pt idx="730">
                  <c:v>5284476.532490262</c:v>
                </c:pt>
                <c:pt idx="731">
                  <c:v>5284476.5324811</c:v>
                </c:pt>
                <c:pt idx="732">
                  <c:v>5284476.532412343</c:v>
                </c:pt>
                <c:pt idx="733">
                  <c:v>5284476.532266426</c:v>
                </c:pt>
                <c:pt idx="734">
                  <c:v>5284476.532240789</c:v>
                </c:pt>
                <c:pt idx="735">
                  <c:v>5284476.532353679</c:v>
                </c:pt>
                <c:pt idx="736">
                  <c:v>5284476.532703443</c:v>
                </c:pt>
                <c:pt idx="737">
                  <c:v>5284476.532229217</c:v>
                </c:pt>
                <c:pt idx="738">
                  <c:v>5284476.53244847</c:v>
                </c:pt>
                <c:pt idx="739">
                  <c:v>5284476.532261069</c:v>
                </c:pt>
                <c:pt idx="740">
                  <c:v>5284476.532454826</c:v>
                </c:pt>
                <c:pt idx="741">
                  <c:v>5284476.532236701</c:v>
                </c:pt>
                <c:pt idx="742">
                  <c:v>5284476.53253579</c:v>
                </c:pt>
                <c:pt idx="743">
                  <c:v>5284476.532393263</c:v>
                </c:pt>
                <c:pt idx="744">
                  <c:v>5284476.532293408</c:v>
                </c:pt>
                <c:pt idx="745">
                  <c:v>5284476.532355002</c:v>
                </c:pt>
                <c:pt idx="746">
                  <c:v>5284476.532426089</c:v>
                </c:pt>
                <c:pt idx="747">
                  <c:v>5284476.532277458</c:v>
                </c:pt>
                <c:pt idx="748">
                  <c:v>5284476.532506743</c:v>
                </c:pt>
                <c:pt idx="749">
                  <c:v>5284476.532243524</c:v>
                </c:pt>
                <c:pt idx="750">
                  <c:v>5284476.532295059</c:v>
                </c:pt>
                <c:pt idx="751">
                  <c:v>5284476.53221439</c:v>
                </c:pt>
                <c:pt idx="752">
                  <c:v>5284476.532236633</c:v>
                </c:pt>
                <c:pt idx="753">
                  <c:v>5284476.532159271</c:v>
                </c:pt>
                <c:pt idx="754">
                  <c:v>5284476.532194445</c:v>
                </c:pt>
                <c:pt idx="755">
                  <c:v>5284476.532060358</c:v>
                </c:pt>
                <c:pt idx="756">
                  <c:v>5284476.532118611</c:v>
                </c:pt>
                <c:pt idx="757">
                  <c:v>5284476.532206276</c:v>
                </c:pt>
                <c:pt idx="758">
                  <c:v>5284476.532056324</c:v>
                </c:pt>
                <c:pt idx="759">
                  <c:v>5284476.532062126</c:v>
                </c:pt>
                <c:pt idx="760">
                  <c:v>5284476.532082056</c:v>
                </c:pt>
                <c:pt idx="761">
                  <c:v>5284476.532055162</c:v>
                </c:pt>
                <c:pt idx="762">
                  <c:v>5284476.532121005</c:v>
                </c:pt>
                <c:pt idx="763">
                  <c:v>5284476.532037979</c:v>
                </c:pt>
                <c:pt idx="764">
                  <c:v>5284476.532042705</c:v>
                </c:pt>
                <c:pt idx="765">
                  <c:v>5284476.531965741</c:v>
                </c:pt>
                <c:pt idx="766">
                  <c:v>5284476.531934353</c:v>
                </c:pt>
                <c:pt idx="767">
                  <c:v>5284476.531937737</c:v>
                </c:pt>
                <c:pt idx="768">
                  <c:v>5284476.531950722</c:v>
                </c:pt>
                <c:pt idx="769">
                  <c:v>5284476.531998812</c:v>
                </c:pt>
                <c:pt idx="770">
                  <c:v>5284476.531955246</c:v>
                </c:pt>
                <c:pt idx="771">
                  <c:v>5284476.531925384</c:v>
                </c:pt>
                <c:pt idx="772">
                  <c:v>5284476.531967794</c:v>
                </c:pt>
                <c:pt idx="773">
                  <c:v>5284476.532005391</c:v>
                </c:pt>
                <c:pt idx="774">
                  <c:v>5284476.531964611</c:v>
                </c:pt>
                <c:pt idx="775">
                  <c:v>5284476.531994694</c:v>
                </c:pt>
                <c:pt idx="776">
                  <c:v>5284476.531984404</c:v>
                </c:pt>
                <c:pt idx="777">
                  <c:v>5284476.531926484</c:v>
                </c:pt>
                <c:pt idx="778">
                  <c:v>5284476.53191372</c:v>
                </c:pt>
                <c:pt idx="779">
                  <c:v>5284476.531921405</c:v>
                </c:pt>
                <c:pt idx="780">
                  <c:v>5284476.531933509</c:v>
                </c:pt>
                <c:pt idx="781">
                  <c:v>5284476.531867079</c:v>
                </c:pt>
                <c:pt idx="782">
                  <c:v>5284476.531955254</c:v>
                </c:pt>
                <c:pt idx="783">
                  <c:v>5284476.531910405</c:v>
                </c:pt>
                <c:pt idx="784">
                  <c:v>5284476.531883922</c:v>
                </c:pt>
                <c:pt idx="785">
                  <c:v>5284476.531896108</c:v>
                </c:pt>
                <c:pt idx="786">
                  <c:v>5284476.531932987</c:v>
                </c:pt>
                <c:pt idx="787">
                  <c:v>5284476.531897164</c:v>
                </c:pt>
                <c:pt idx="788">
                  <c:v>5284476.531877014</c:v>
                </c:pt>
                <c:pt idx="789">
                  <c:v>5284476.53190307</c:v>
                </c:pt>
                <c:pt idx="790">
                  <c:v>5284476.531901007</c:v>
                </c:pt>
                <c:pt idx="791">
                  <c:v>5284476.531876126</c:v>
                </c:pt>
                <c:pt idx="792">
                  <c:v>5284476.531909004</c:v>
                </c:pt>
                <c:pt idx="793">
                  <c:v>5284476.531868857</c:v>
                </c:pt>
                <c:pt idx="794">
                  <c:v>5284476.531878443</c:v>
                </c:pt>
                <c:pt idx="795">
                  <c:v>5284476.531871547</c:v>
                </c:pt>
                <c:pt idx="796">
                  <c:v>5284476.531869735</c:v>
                </c:pt>
                <c:pt idx="797">
                  <c:v>5284476.531865209</c:v>
                </c:pt>
                <c:pt idx="798">
                  <c:v>5284476.531855484</c:v>
                </c:pt>
                <c:pt idx="799">
                  <c:v>5284476.531864238</c:v>
                </c:pt>
                <c:pt idx="800">
                  <c:v>5284476.531875812</c:v>
                </c:pt>
                <c:pt idx="801">
                  <c:v>5284476.531867359</c:v>
                </c:pt>
                <c:pt idx="802">
                  <c:v>5284476.531861007</c:v>
                </c:pt>
                <c:pt idx="803">
                  <c:v>5284476.531870615</c:v>
                </c:pt>
                <c:pt idx="804">
                  <c:v>5284476.531866739</c:v>
                </c:pt>
                <c:pt idx="805">
                  <c:v>5284476.531869764</c:v>
                </c:pt>
                <c:pt idx="806">
                  <c:v>5284476.531860582</c:v>
                </c:pt>
                <c:pt idx="807">
                  <c:v>5284476.531845581</c:v>
                </c:pt>
                <c:pt idx="808">
                  <c:v>5284476.53184349</c:v>
                </c:pt>
                <c:pt idx="809">
                  <c:v>5284476.531837831</c:v>
                </c:pt>
                <c:pt idx="810">
                  <c:v>5284476.531844193</c:v>
                </c:pt>
                <c:pt idx="811">
                  <c:v>5284476.531829786</c:v>
                </c:pt>
                <c:pt idx="812">
                  <c:v>5284476.531816319</c:v>
                </c:pt>
                <c:pt idx="813">
                  <c:v>5284476.5318271</c:v>
                </c:pt>
                <c:pt idx="814">
                  <c:v>5284476.531821257</c:v>
                </c:pt>
                <c:pt idx="815">
                  <c:v>5284476.531834146</c:v>
                </c:pt>
                <c:pt idx="816">
                  <c:v>5284476.531827883</c:v>
                </c:pt>
                <c:pt idx="817">
                  <c:v>5284476.531808678</c:v>
                </c:pt>
                <c:pt idx="818">
                  <c:v>5284476.531817968</c:v>
                </c:pt>
                <c:pt idx="819">
                  <c:v>5284476.531840585</c:v>
                </c:pt>
                <c:pt idx="820">
                  <c:v>5284476.531821109</c:v>
                </c:pt>
                <c:pt idx="821">
                  <c:v>5284476.531815053</c:v>
                </c:pt>
                <c:pt idx="822">
                  <c:v>5284476.531813424</c:v>
                </c:pt>
                <c:pt idx="823">
                  <c:v>5284476.53180862</c:v>
                </c:pt>
                <c:pt idx="824">
                  <c:v>5284476.531826673</c:v>
                </c:pt>
                <c:pt idx="825">
                  <c:v>5284476.531812413</c:v>
                </c:pt>
                <c:pt idx="826">
                  <c:v>5284476.531807878</c:v>
                </c:pt>
                <c:pt idx="827">
                  <c:v>5284476.531816384</c:v>
                </c:pt>
                <c:pt idx="828">
                  <c:v>5284476.531809172</c:v>
                </c:pt>
                <c:pt idx="829">
                  <c:v>5284476.53180704</c:v>
                </c:pt>
                <c:pt idx="830">
                  <c:v>5284476.531810163</c:v>
                </c:pt>
                <c:pt idx="831">
                  <c:v>5284476.531804034</c:v>
                </c:pt>
                <c:pt idx="832">
                  <c:v>5284476.531797213</c:v>
                </c:pt>
                <c:pt idx="833">
                  <c:v>5284476.531793855</c:v>
                </c:pt>
                <c:pt idx="834">
                  <c:v>5284476.531798349</c:v>
                </c:pt>
                <c:pt idx="835">
                  <c:v>5284476.531809167</c:v>
                </c:pt>
                <c:pt idx="836">
                  <c:v>5284476.531799521</c:v>
                </c:pt>
                <c:pt idx="837">
                  <c:v>5284476.531801866</c:v>
                </c:pt>
                <c:pt idx="838">
                  <c:v>5284476.531796559</c:v>
                </c:pt>
                <c:pt idx="839">
                  <c:v>5284476.531813116</c:v>
                </c:pt>
                <c:pt idx="840">
                  <c:v>5284476.53180211</c:v>
                </c:pt>
                <c:pt idx="841">
                  <c:v>5284476.531812781</c:v>
                </c:pt>
                <c:pt idx="842">
                  <c:v>5284476.531799459</c:v>
                </c:pt>
                <c:pt idx="843">
                  <c:v>5284476.531802262</c:v>
                </c:pt>
                <c:pt idx="844">
                  <c:v>5284476.531790934</c:v>
                </c:pt>
                <c:pt idx="845">
                  <c:v>5284476.531798331</c:v>
                </c:pt>
                <c:pt idx="846">
                  <c:v>5284476.531798043</c:v>
                </c:pt>
                <c:pt idx="847">
                  <c:v>5284476.53180498</c:v>
                </c:pt>
                <c:pt idx="848">
                  <c:v>5284476.53179639</c:v>
                </c:pt>
                <c:pt idx="849">
                  <c:v>5284476.531798899</c:v>
                </c:pt>
                <c:pt idx="850">
                  <c:v>5284476.531788409</c:v>
                </c:pt>
                <c:pt idx="851">
                  <c:v>5284476.531810164</c:v>
                </c:pt>
                <c:pt idx="852">
                  <c:v>5284476.531796626</c:v>
                </c:pt>
                <c:pt idx="853">
                  <c:v>5284476.531808889</c:v>
                </c:pt>
                <c:pt idx="854">
                  <c:v>5284476.531793632</c:v>
                </c:pt>
                <c:pt idx="855">
                  <c:v>5284476.531806241</c:v>
                </c:pt>
                <c:pt idx="856">
                  <c:v>5284476.531788379</c:v>
                </c:pt>
                <c:pt idx="857">
                  <c:v>5284476.531788005</c:v>
                </c:pt>
                <c:pt idx="858">
                  <c:v>5284476.53179333</c:v>
                </c:pt>
                <c:pt idx="859">
                  <c:v>5284476.531786145</c:v>
                </c:pt>
                <c:pt idx="860">
                  <c:v>5284476.531781556</c:v>
                </c:pt>
                <c:pt idx="861">
                  <c:v>5284476.531783508</c:v>
                </c:pt>
                <c:pt idx="862">
                  <c:v>5284476.531782116</c:v>
                </c:pt>
                <c:pt idx="863">
                  <c:v>5284476.531783699</c:v>
                </c:pt>
                <c:pt idx="864">
                  <c:v>5284476.531780425</c:v>
                </c:pt>
                <c:pt idx="865">
                  <c:v>5284476.531779062</c:v>
                </c:pt>
                <c:pt idx="866">
                  <c:v>5284476.531780257</c:v>
                </c:pt>
                <c:pt idx="867">
                  <c:v>5284476.53178013</c:v>
                </c:pt>
                <c:pt idx="868">
                  <c:v>5284476.531776638</c:v>
                </c:pt>
                <c:pt idx="869">
                  <c:v>5284476.531778183</c:v>
                </c:pt>
                <c:pt idx="870">
                  <c:v>5284476.531778352</c:v>
                </c:pt>
                <c:pt idx="871">
                  <c:v>5284476.531777233</c:v>
                </c:pt>
                <c:pt idx="872">
                  <c:v>5284476.531779155</c:v>
                </c:pt>
                <c:pt idx="873">
                  <c:v>5284476.531776737</c:v>
                </c:pt>
                <c:pt idx="874">
                  <c:v>5284476.531777004</c:v>
                </c:pt>
                <c:pt idx="875">
                  <c:v>5284476.531777322</c:v>
                </c:pt>
                <c:pt idx="876">
                  <c:v>5284476.531779819</c:v>
                </c:pt>
                <c:pt idx="877">
                  <c:v>5284476.531775557</c:v>
                </c:pt>
                <c:pt idx="878">
                  <c:v>5284476.531776533</c:v>
                </c:pt>
                <c:pt idx="879">
                  <c:v>5284476.531776818</c:v>
                </c:pt>
                <c:pt idx="880">
                  <c:v>5284476.531775754</c:v>
                </c:pt>
                <c:pt idx="881">
                  <c:v>5284476.531777394</c:v>
                </c:pt>
                <c:pt idx="882">
                  <c:v>5284476.531776147</c:v>
                </c:pt>
                <c:pt idx="883">
                  <c:v>5284476.531776489</c:v>
                </c:pt>
                <c:pt idx="884">
                  <c:v>5284476.531777483</c:v>
                </c:pt>
                <c:pt idx="885">
                  <c:v>5284476.531776096</c:v>
                </c:pt>
                <c:pt idx="886">
                  <c:v>5284476.531778546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CT y CO!$C$2:$C$888</c:f>
              <c:numCache>
                <c:formatCode>General</c:formatCode>
                <c:ptCount val="887"/>
                <c:pt idx="0">
                  <c:v>0</c:v>
                </c:pt>
                <c:pt idx="1">
                  <c:v>258212.8025979837</c:v>
                </c:pt>
                <c:pt idx="2">
                  <c:v>264363.4278550063</c:v>
                </c:pt>
                <c:pt idx="3">
                  <c:v>269254.4009487701</c:v>
                </c:pt>
                <c:pt idx="4">
                  <c:v>273230.628211229</c:v>
                </c:pt>
                <c:pt idx="5">
                  <c:v>277708.8717585218</c:v>
                </c:pt>
                <c:pt idx="6">
                  <c:v>281469.5702333947</c:v>
                </c:pt>
                <c:pt idx="7">
                  <c:v>285869.3058120288</c:v>
                </c:pt>
                <c:pt idx="8">
                  <c:v>289392.2455010573</c:v>
                </c:pt>
                <c:pt idx="9">
                  <c:v>293540.3645158426</c:v>
                </c:pt>
                <c:pt idx="10">
                  <c:v>296787.9214033588</c:v>
                </c:pt>
                <c:pt idx="11">
                  <c:v>300655.1845436923</c:v>
                </c:pt>
                <c:pt idx="12">
                  <c:v>303610.72316703</c:v>
                </c:pt>
                <c:pt idx="13">
                  <c:v>307183.6217082494</c:v>
                </c:pt>
                <c:pt idx="14">
                  <c:v>309838.6104780379</c:v>
                </c:pt>
                <c:pt idx="15">
                  <c:v>313110.080190269</c:v>
                </c:pt>
                <c:pt idx="16">
                  <c:v>315459.7630167343</c:v>
                </c:pt>
                <c:pt idx="17">
                  <c:v>318425.8520749467</c:v>
                </c:pt>
                <c:pt idx="18">
                  <c:v>320467.4492815234</c:v>
                </c:pt>
                <c:pt idx="19">
                  <c:v>323125.8768335757</c:v>
                </c:pt>
                <c:pt idx="20">
                  <c:v>324857.7264944871</c:v>
                </c:pt>
                <c:pt idx="21">
                  <c:v>327207.1778090089</c:v>
                </c:pt>
                <c:pt idx="22">
                  <c:v>328627.7488613594</c:v>
                </c:pt>
                <c:pt idx="23">
                  <c:v>330667.1304622877</c:v>
                </c:pt>
                <c:pt idx="24">
                  <c:v>331775.1062054845</c:v>
                </c:pt>
                <c:pt idx="25">
                  <c:v>333503.5377099045</c:v>
                </c:pt>
                <c:pt idx="26">
                  <c:v>350222.8005243546</c:v>
                </c:pt>
                <c:pt idx="27">
                  <c:v>360404.0130621266</c:v>
                </c:pt>
                <c:pt idx="28">
                  <c:v>370317.2794784512</c:v>
                </c:pt>
                <c:pt idx="29">
                  <c:v>371253.7457535565</c:v>
                </c:pt>
                <c:pt idx="30">
                  <c:v>371928.5586663562</c:v>
                </c:pt>
                <c:pt idx="31">
                  <c:v>375207.8815360707</c:v>
                </c:pt>
                <c:pt idx="32">
                  <c:v>375809.9411902138</c:v>
                </c:pt>
                <c:pt idx="33">
                  <c:v>379806.2103731405</c:v>
                </c:pt>
                <c:pt idx="34">
                  <c:v>380340.5434231125</c:v>
                </c:pt>
                <c:pt idx="35">
                  <c:v>384695.7829511584</c:v>
                </c:pt>
                <c:pt idx="36">
                  <c:v>385159.1012657802</c:v>
                </c:pt>
                <c:pt idx="37">
                  <c:v>390038.9560362517</c:v>
                </c:pt>
                <c:pt idx="38">
                  <c:v>390429.0673615748</c:v>
                </c:pt>
                <c:pt idx="39">
                  <c:v>395943.9194047095</c:v>
                </c:pt>
                <c:pt idx="40">
                  <c:v>396260.0345000069</c:v>
                </c:pt>
                <c:pt idx="41">
                  <c:v>402496.6182799343</c:v>
                </c:pt>
                <c:pt idx="42">
                  <c:v>402737.3805421724</c:v>
                </c:pt>
                <c:pt idx="43">
                  <c:v>409760.345269613</c:v>
                </c:pt>
                <c:pt idx="44">
                  <c:v>409925.143141889</c:v>
                </c:pt>
                <c:pt idx="45">
                  <c:v>417791.4699856729</c:v>
                </c:pt>
                <c:pt idx="46">
                  <c:v>417881.0533577472</c:v>
                </c:pt>
                <c:pt idx="47">
                  <c:v>426633.4502454344</c:v>
                </c:pt>
                <c:pt idx="48">
                  <c:v>426646.1858226715</c:v>
                </c:pt>
                <c:pt idx="49">
                  <c:v>436298.72317112</c:v>
                </c:pt>
                <c:pt idx="50">
                  <c:v>439048.1776845647</c:v>
                </c:pt>
                <c:pt idx="51">
                  <c:v>455668.1438362929</c:v>
                </c:pt>
                <c:pt idx="52">
                  <c:v>467983.6998952221</c:v>
                </c:pt>
                <c:pt idx="53">
                  <c:v>479487.3362636234</c:v>
                </c:pt>
                <c:pt idx="54">
                  <c:v>487965.8322484863</c:v>
                </c:pt>
                <c:pt idx="55">
                  <c:v>492460.3373111592</c:v>
                </c:pt>
                <c:pt idx="56">
                  <c:v>491810.7669309538</c:v>
                </c:pt>
                <c:pt idx="57">
                  <c:v>495256.7162798421</c:v>
                </c:pt>
                <c:pt idx="58">
                  <c:v>495252.1511413261</c:v>
                </c:pt>
                <c:pt idx="59">
                  <c:v>504702.6138956347</c:v>
                </c:pt>
                <c:pt idx="60">
                  <c:v>508829.6913919022</c:v>
                </c:pt>
                <c:pt idx="61">
                  <c:v>509178.7174758582</c:v>
                </c:pt>
                <c:pt idx="62">
                  <c:v>515415.3333496105</c:v>
                </c:pt>
                <c:pt idx="63">
                  <c:v>515672.7256108741</c:v>
                </c:pt>
                <c:pt idx="64">
                  <c:v>523420.7847722471</c:v>
                </c:pt>
                <c:pt idx="65">
                  <c:v>531764.9687264189</c:v>
                </c:pt>
                <c:pt idx="66">
                  <c:v>535637.6726460562</c:v>
                </c:pt>
                <c:pt idx="67">
                  <c:v>535677.6740362761</c:v>
                </c:pt>
                <c:pt idx="68">
                  <c:v>543461.968985028</c:v>
                </c:pt>
                <c:pt idx="69">
                  <c:v>552055.339593354</c:v>
                </c:pt>
                <c:pt idx="70">
                  <c:v>555477.9806401163</c:v>
                </c:pt>
                <c:pt idx="71">
                  <c:v>555302.0513795346</c:v>
                </c:pt>
                <c:pt idx="72">
                  <c:v>563460.3233361708</c:v>
                </c:pt>
                <c:pt idx="73">
                  <c:v>571506.8490845073</c:v>
                </c:pt>
                <c:pt idx="74">
                  <c:v>574037.2302184117</c:v>
                </c:pt>
                <c:pt idx="75">
                  <c:v>574242.5499138122</c:v>
                </c:pt>
                <c:pt idx="76">
                  <c:v>590241.6729583817</c:v>
                </c:pt>
                <c:pt idx="77">
                  <c:v>601136.1442116321</c:v>
                </c:pt>
                <c:pt idx="78">
                  <c:v>610523.5070213979</c:v>
                </c:pt>
                <c:pt idx="79">
                  <c:v>625201.5289046908</c:v>
                </c:pt>
                <c:pt idx="80">
                  <c:v>630724.4557957108</c:v>
                </c:pt>
                <c:pt idx="81">
                  <c:v>629754.2302043545</c:v>
                </c:pt>
                <c:pt idx="82">
                  <c:v>633577.3644333367</c:v>
                </c:pt>
                <c:pt idx="83">
                  <c:v>632724.8139999746</c:v>
                </c:pt>
                <c:pt idx="84">
                  <c:v>635794.7124359508</c:v>
                </c:pt>
                <c:pt idx="85">
                  <c:v>635038.9767578908</c:v>
                </c:pt>
                <c:pt idx="86">
                  <c:v>643163.2310910849</c:v>
                </c:pt>
                <c:pt idx="87">
                  <c:v>649343.0253823432</c:v>
                </c:pt>
                <c:pt idx="88">
                  <c:v>651429.2303294837</c:v>
                </c:pt>
                <c:pt idx="89">
                  <c:v>651640.8968686874</c:v>
                </c:pt>
                <c:pt idx="90">
                  <c:v>662757.994618693</c:v>
                </c:pt>
                <c:pt idx="91">
                  <c:v>668007.5465068875</c:v>
                </c:pt>
                <c:pt idx="92">
                  <c:v>667618.9362339388</c:v>
                </c:pt>
                <c:pt idx="93">
                  <c:v>671681.3041004679</c:v>
                </c:pt>
                <c:pt idx="94">
                  <c:v>671728.0596908393</c:v>
                </c:pt>
                <c:pt idx="95">
                  <c:v>684306.2196101783</c:v>
                </c:pt>
                <c:pt idx="96">
                  <c:v>689479.2723821134</c:v>
                </c:pt>
                <c:pt idx="97">
                  <c:v>689458.3361760417</c:v>
                </c:pt>
                <c:pt idx="98">
                  <c:v>699340.1766769078</c:v>
                </c:pt>
                <c:pt idx="99">
                  <c:v>709954.87731045</c:v>
                </c:pt>
                <c:pt idx="100">
                  <c:v>715672.0312942425</c:v>
                </c:pt>
                <c:pt idx="101">
                  <c:v>730165.2251627966</c:v>
                </c:pt>
                <c:pt idx="102">
                  <c:v>740197.4076411909</c:v>
                </c:pt>
                <c:pt idx="103">
                  <c:v>749934.1214678698</c:v>
                </c:pt>
                <c:pt idx="104">
                  <c:v>758206.3452239556</c:v>
                </c:pt>
                <c:pt idx="105">
                  <c:v>764109.7083951774</c:v>
                </c:pt>
                <c:pt idx="106">
                  <c:v>763908.9935548408</c:v>
                </c:pt>
                <c:pt idx="107">
                  <c:v>768774.0875140115</c:v>
                </c:pt>
                <c:pt idx="108">
                  <c:v>768515.8429199771</c:v>
                </c:pt>
                <c:pt idx="109">
                  <c:v>773731.878158254</c:v>
                </c:pt>
                <c:pt idx="110">
                  <c:v>773943.4142161009</c:v>
                </c:pt>
                <c:pt idx="111">
                  <c:v>785025.1509841195</c:v>
                </c:pt>
                <c:pt idx="112">
                  <c:v>793215.6499901857</c:v>
                </c:pt>
                <c:pt idx="113">
                  <c:v>799169.1587420687</c:v>
                </c:pt>
                <c:pt idx="114">
                  <c:v>799668.0016698719</c:v>
                </c:pt>
                <c:pt idx="115">
                  <c:v>811595.9649668816</c:v>
                </c:pt>
                <c:pt idx="116">
                  <c:v>816404.9555648156</c:v>
                </c:pt>
                <c:pt idx="117">
                  <c:v>817145.8063878637</c:v>
                </c:pt>
                <c:pt idx="118">
                  <c:v>821579.1189504637</c:v>
                </c:pt>
                <c:pt idx="119">
                  <c:v>821084.775006564</c:v>
                </c:pt>
                <c:pt idx="120">
                  <c:v>833694.0405121389</c:v>
                </c:pt>
                <c:pt idx="121">
                  <c:v>837699.1892687711</c:v>
                </c:pt>
                <c:pt idx="122">
                  <c:v>838772.0299130871</c:v>
                </c:pt>
                <c:pt idx="123">
                  <c:v>848036.8085101136</c:v>
                </c:pt>
                <c:pt idx="124">
                  <c:v>852521.1384680714</c:v>
                </c:pt>
                <c:pt idx="125">
                  <c:v>858113.7377139868</c:v>
                </c:pt>
                <c:pt idx="126">
                  <c:v>858211.97834366</c:v>
                </c:pt>
                <c:pt idx="127">
                  <c:v>871115.7468725833</c:v>
                </c:pt>
                <c:pt idx="128">
                  <c:v>877798.0691864525</c:v>
                </c:pt>
                <c:pt idx="129">
                  <c:v>893957.6698620698</c:v>
                </c:pt>
                <c:pt idx="130">
                  <c:v>899481.28000384</c:v>
                </c:pt>
                <c:pt idx="131">
                  <c:v>899679.1308699754</c:v>
                </c:pt>
                <c:pt idx="132">
                  <c:v>903931.8457376875</c:v>
                </c:pt>
                <c:pt idx="133">
                  <c:v>903518.9444681949</c:v>
                </c:pt>
                <c:pt idx="134">
                  <c:v>908594.4525059254</c:v>
                </c:pt>
                <c:pt idx="135">
                  <c:v>908364.5842921607</c:v>
                </c:pt>
                <c:pt idx="136">
                  <c:v>916053.4078010498</c:v>
                </c:pt>
                <c:pt idx="137">
                  <c:v>921597.7120297577</c:v>
                </c:pt>
                <c:pt idx="138">
                  <c:v>924091.5560299506</c:v>
                </c:pt>
                <c:pt idx="139">
                  <c:v>923321.1889579232</c:v>
                </c:pt>
                <c:pt idx="140">
                  <c:v>934172.1702661711</c:v>
                </c:pt>
                <c:pt idx="141">
                  <c:v>937929.4858440093</c:v>
                </c:pt>
                <c:pt idx="142">
                  <c:v>937031.342305899</c:v>
                </c:pt>
                <c:pt idx="143">
                  <c:v>942251.8509800466</c:v>
                </c:pt>
                <c:pt idx="144">
                  <c:v>942326.1673681397</c:v>
                </c:pt>
                <c:pt idx="145">
                  <c:v>953517.255610664</c:v>
                </c:pt>
                <c:pt idx="146">
                  <c:v>958969.8893976612</c:v>
                </c:pt>
                <c:pt idx="147">
                  <c:v>959258.7745359538</c:v>
                </c:pt>
                <c:pt idx="148">
                  <c:v>966037.2721423181</c:v>
                </c:pt>
                <c:pt idx="149">
                  <c:v>975715.3822217463</c:v>
                </c:pt>
                <c:pt idx="150">
                  <c:v>975549.2602629105</c:v>
                </c:pt>
                <c:pt idx="151">
                  <c:v>977491.3582319984</c:v>
                </c:pt>
                <c:pt idx="152">
                  <c:v>977262.9000361454</c:v>
                </c:pt>
                <c:pt idx="153">
                  <c:v>991350.1980176971</c:v>
                </c:pt>
                <c:pt idx="154">
                  <c:v>992966.2415486176</c:v>
                </c:pt>
                <c:pt idx="155">
                  <c:v>997549.5558048487</c:v>
                </c:pt>
                <c:pt idx="156">
                  <c:v>996805.2267522945</c:v>
                </c:pt>
                <c:pt idx="157">
                  <c:v>1000620.888491582</c:v>
                </c:pt>
                <c:pt idx="158">
                  <c:v>1000926.107728025</c:v>
                </c:pt>
                <c:pt idx="159">
                  <c:v>1003239.772624347</c:v>
                </c:pt>
                <c:pt idx="160">
                  <c:v>1002945.920798443</c:v>
                </c:pt>
                <c:pt idx="161">
                  <c:v>1006333.97056365</c:v>
                </c:pt>
                <c:pt idx="162">
                  <c:v>1006432.679804047</c:v>
                </c:pt>
                <c:pt idx="163">
                  <c:v>1014730.260813259</c:v>
                </c:pt>
                <c:pt idx="164">
                  <c:v>1017820.486063274</c:v>
                </c:pt>
                <c:pt idx="165">
                  <c:v>1017769.573465578</c:v>
                </c:pt>
                <c:pt idx="166">
                  <c:v>1027053.956367479</c:v>
                </c:pt>
                <c:pt idx="167">
                  <c:v>1033242.492726368</c:v>
                </c:pt>
                <c:pt idx="168">
                  <c:v>1034103.548580182</c:v>
                </c:pt>
                <c:pt idx="169">
                  <c:v>1038246.697040245</c:v>
                </c:pt>
                <c:pt idx="170">
                  <c:v>1039193.921190971</c:v>
                </c:pt>
                <c:pt idx="171">
                  <c:v>1041607.038529473</c:v>
                </c:pt>
                <c:pt idx="172">
                  <c:v>1044500.707117651</c:v>
                </c:pt>
                <c:pt idx="173">
                  <c:v>1048000.195747608</c:v>
                </c:pt>
                <c:pt idx="174">
                  <c:v>1047039.74944888</c:v>
                </c:pt>
                <c:pt idx="175">
                  <c:v>1043887.174071784</c:v>
                </c:pt>
                <c:pt idx="176">
                  <c:v>1047037.796314287</c:v>
                </c:pt>
                <c:pt idx="177">
                  <c:v>1048555.151519894</c:v>
                </c:pt>
                <c:pt idx="178">
                  <c:v>1044142.350007742</c:v>
                </c:pt>
                <c:pt idx="179">
                  <c:v>1047350.562710003</c:v>
                </c:pt>
                <c:pt idx="180">
                  <c:v>1047050.003623854</c:v>
                </c:pt>
                <c:pt idx="181">
                  <c:v>1046571.733205158</c:v>
                </c:pt>
                <c:pt idx="182">
                  <c:v>1050553.084900685</c:v>
                </c:pt>
                <c:pt idx="183">
                  <c:v>1051945.680451506</c:v>
                </c:pt>
                <c:pt idx="184">
                  <c:v>1050608.348351756</c:v>
                </c:pt>
                <c:pt idx="185">
                  <c:v>1051164.828120787</c:v>
                </c:pt>
                <c:pt idx="186">
                  <c:v>1051873.107594221</c:v>
                </c:pt>
                <c:pt idx="187">
                  <c:v>1052805.561084287</c:v>
                </c:pt>
                <c:pt idx="188">
                  <c:v>1051052.724565491</c:v>
                </c:pt>
                <c:pt idx="189">
                  <c:v>1052425.816090686</c:v>
                </c:pt>
                <c:pt idx="190">
                  <c:v>1048451.14235235</c:v>
                </c:pt>
                <c:pt idx="191">
                  <c:v>1052852.961592227</c:v>
                </c:pt>
                <c:pt idx="192">
                  <c:v>1044674.851459324</c:v>
                </c:pt>
                <c:pt idx="193">
                  <c:v>1047334.246378626</c:v>
                </c:pt>
                <c:pt idx="194">
                  <c:v>1045756.319560516</c:v>
                </c:pt>
                <c:pt idx="195">
                  <c:v>1044697.001572623</c:v>
                </c:pt>
                <c:pt idx="196">
                  <c:v>1043429.469091961</c:v>
                </c:pt>
                <c:pt idx="197">
                  <c:v>1047535.929455045</c:v>
                </c:pt>
                <c:pt idx="198">
                  <c:v>1052898.100305795</c:v>
                </c:pt>
                <c:pt idx="199">
                  <c:v>1046735.200537747</c:v>
                </c:pt>
                <c:pt idx="200">
                  <c:v>1041641.83743973</c:v>
                </c:pt>
                <c:pt idx="201">
                  <c:v>1042362.766018159</c:v>
                </c:pt>
                <c:pt idx="202">
                  <c:v>1041418.690007196</c:v>
                </c:pt>
                <c:pt idx="203">
                  <c:v>1047339.864482861</c:v>
                </c:pt>
                <c:pt idx="204">
                  <c:v>1049495.261928218</c:v>
                </c:pt>
                <c:pt idx="205">
                  <c:v>1047577.20721148</c:v>
                </c:pt>
                <c:pt idx="206">
                  <c:v>1049652.443917537</c:v>
                </c:pt>
                <c:pt idx="207">
                  <c:v>1050313.448146031</c:v>
                </c:pt>
                <c:pt idx="208">
                  <c:v>1045535.926435179</c:v>
                </c:pt>
                <c:pt idx="209">
                  <c:v>1049734.487671146</c:v>
                </c:pt>
                <c:pt idx="210">
                  <c:v>1050472.785474165</c:v>
                </c:pt>
                <c:pt idx="211">
                  <c:v>1050740.818014537</c:v>
                </c:pt>
                <c:pt idx="212">
                  <c:v>1047834.608050784</c:v>
                </c:pt>
                <c:pt idx="213">
                  <c:v>1049005.828363836</c:v>
                </c:pt>
                <c:pt idx="214">
                  <c:v>1049753.921459476</c:v>
                </c:pt>
                <c:pt idx="215">
                  <c:v>1049997.378343743</c:v>
                </c:pt>
                <c:pt idx="216">
                  <c:v>1054896.561582853</c:v>
                </c:pt>
                <c:pt idx="217">
                  <c:v>1052037.819573634</c:v>
                </c:pt>
                <c:pt idx="218">
                  <c:v>1061481.270736752</c:v>
                </c:pt>
                <c:pt idx="219">
                  <c:v>1058122.461345264</c:v>
                </c:pt>
                <c:pt idx="220">
                  <c:v>1058891.466551188</c:v>
                </c:pt>
                <c:pt idx="221">
                  <c:v>1059477.557549876</c:v>
                </c:pt>
                <c:pt idx="222">
                  <c:v>1060996.161035782</c:v>
                </c:pt>
                <c:pt idx="223">
                  <c:v>1060889.327986249</c:v>
                </c:pt>
                <c:pt idx="224">
                  <c:v>1059944.596301297</c:v>
                </c:pt>
                <c:pt idx="225">
                  <c:v>1056784.802313662</c:v>
                </c:pt>
                <c:pt idx="226">
                  <c:v>1059446.69322046</c:v>
                </c:pt>
                <c:pt idx="227">
                  <c:v>1059496.051114177</c:v>
                </c:pt>
                <c:pt idx="228">
                  <c:v>1058747.509297781</c:v>
                </c:pt>
                <c:pt idx="229">
                  <c:v>1063465.992693948</c:v>
                </c:pt>
                <c:pt idx="230">
                  <c:v>1054475.386309012</c:v>
                </c:pt>
                <c:pt idx="231">
                  <c:v>1057063.406379024</c:v>
                </c:pt>
                <c:pt idx="232">
                  <c:v>1054909.48857586</c:v>
                </c:pt>
                <c:pt idx="233">
                  <c:v>1056169.456659626</c:v>
                </c:pt>
                <c:pt idx="234">
                  <c:v>1058940.522653947</c:v>
                </c:pt>
                <c:pt idx="235">
                  <c:v>1056352.493424793</c:v>
                </c:pt>
                <c:pt idx="236">
                  <c:v>1056743.298549056</c:v>
                </c:pt>
                <c:pt idx="237">
                  <c:v>1055152.058859257</c:v>
                </c:pt>
                <c:pt idx="238">
                  <c:v>1054776.672788376</c:v>
                </c:pt>
                <c:pt idx="239">
                  <c:v>1055460.745981746</c:v>
                </c:pt>
                <c:pt idx="240">
                  <c:v>1056558.458852795</c:v>
                </c:pt>
                <c:pt idx="241">
                  <c:v>1056088.15998315</c:v>
                </c:pt>
                <c:pt idx="242">
                  <c:v>1054024.792815441</c:v>
                </c:pt>
                <c:pt idx="243">
                  <c:v>1053908.153062772</c:v>
                </c:pt>
                <c:pt idx="244">
                  <c:v>1054005.517110358</c:v>
                </c:pt>
                <c:pt idx="245">
                  <c:v>1056259.218668089</c:v>
                </c:pt>
                <c:pt idx="246">
                  <c:v>1056762.31808586</c:v>
                </c:pt>
                <c:pt idx="247">
                  <c:v>1058632.273804136</c:v>
                </c:pt>
                <c:pt idx="248">
                  <c:v>1057092.972765954</c:v>
                </c:pt>
                <c:pt idx="249">
                  <c:v>1052246.630656527</c:v>
                </c:pt>
                <c:pt idx="250">
                  <c:v>1055446.4077853</c:v>
                </c:pt>
                <c:pt idx="251">
                  <c:v>1055223.963860024</c:v>
                </c:pt>
                <c:pt idx="252">
                  <c:v>1055272.457136774</c:v>
                </c:pt>
                <c:pt idx="253">
                  <c:v>1054640.582108191</c:v>
                </c:pt>
                <c:pt idx="254">
                  <c:v>1055203.168036204</c:v>
                </c:pt>
                <c:pt idx="255">
                  <c:v>1053358.610618719</c:v>
                </c:pt>
                <c:pt idx="256">
                  <c:v>1054966.806372791</c:v>
                </c:pt>
                <c:pt idx="257">
                  <c:v>1054121.055651018</c:v>
                </c:pt>
                <c:pt idx="258">
                  <c:v>1054331.087879132</c:v>
                </c:pt>
                <c:pt idx="259">
                  <c:v>1054122.033323031</c:v>
                </c:pt>
                <c:pt idx="260">
                  <c:v>1055192.489839359</c:v>
                </c:pt>
                <c:pt idx="261">
                  <c:v>1059717.367293497</c:v>
                </c:pt>
                <c:pt idx="262">
                  <c:v>1055668.466758461</c:v>
                </c:pt>
                <c:pt idx="263">
                  <c:v>1054130.912738965</c:v>
                </c:pt>
                <c:pt idx="264">
                  <c:v>1052980.792672272</c:v>
                </c:pt>
                <c:pt idx="265">
                  <c:v>1053681.287120375</c:v>
                </c:pt>
                <c:pt idx="266">
                  <c:v>1054522.84564662</c:v>
                </c:pt>
                <c:pt idx="267">
                  <c:v>1051427.78095698</c:v>
                </c:pt>
                <c:pt idx="268">
                  <c:v>1053627.245672248</c:v>
                </c:pt>
                <c:pt idx="269">
                  <c:v>1056952.357078077</c:v>
                </c:pt>
                <c:pt idx="270">
                  <c:v>1055348.267377623</c:v>
                </c:pt>
                <c:pt idx="271">
                  <c:v>1053876.826066221</c:v>
                </c:pt>
                <c:pt idx="272">
                  <c:v>1052756.209838404</c:v>
                </c:pt>
                <c:pt idx="273">
                  <c:v>1054444.02123345</c:v>
                </c:pt>
                <c:pt idx="274">
                  <c:v>1050811.711074622</c:v>
                </c:pt>
                <c:pt idx="275">
                  <c:v>1051573.514760395</c:v>
                </c:pt>
                <c:pt idx="276">
                  <c:v>1052927.210772767</c:v>
                </c:pt>
                <c:pt idx="277">
                  <c:v>1052299.006020348</c:v>
                </c:pt>
                <c:pt idx="278">
                  <c:v>1052306.63582747</c:v>
                </c:pt>
                <c:pt idx="279">
                  <c:v>1051651.564236768</c:v>
                </c:pt>
                <c:pt idx="280">
                  <c:v>1051468.689016576</c:v>
                </c:pt>
                <c:pt idx="281">
                  <c:v>1052678.289893399</c:v>
                </c:pt>
                <c:pt idx="282">
                  <c:v>1051907.357843883</c:v>
                </c:pt>
                <c:pt idx="283">
                  <c:v>1051856.096360955</c:v>
                </c:pt>
                <c:pt idx="284">
                  <c:v>1053728.068170514</c:v>
                </c:pt>
                <c:pt idx="285">
                  <c:v>1055403.301526965</c:v>
                </c:pt>
                <c:pt idx="286">
                  <c:v>1054311.068890166</c:v>
                </c:pt>
                <c:pt idx="287">
                  <c:v>1053167.459812977</c:v>
                </c:pt>
                <c:pt idx="288">
                  <c:v>1053059.162031059</c:v>
                </c:pt>
                <c:pt idx="289">
                  <c:v>1052295.701488989</c:v>
                </c:pt>
                <c:pt idx="290">
                  <c:v>1052750.870421882</c:v>
                </c:pt>
                <c:pt idx="291">
                  <c:v>1056421.909966759</c:v>
                </c:pt>
                <c:pt idx="292">
                  <c:v>1053544.674901442</c:v>
                </c:pt>
                <c:pt idx="293">
                  <c:v>1054512.738221222</c:v>
                </c:pt>
                <c:pt idx="294">
                  <c:v>1053271.574326968</c:v>
                </c:pt>
                <c:pt idx="295">
                  <c:v>1052776.766299851</c:v>
                </c:pt>
                <c:pt idx="296">
                  <c:v>1053027.458460623</c:v>
                </c:pt>
                <c:pt idx="297">
                  <c:v>1053694.196794411</c:v>
                </c:pt>
                <c:pt idx="298">
                  <c:v>1053868.965335757</c:v>
                </c:pt>
                <c:pt idx="299">
                  <c:v>1053486.793164504</c:v>
                </c:pt>
                <c:pt idx="300">
                  <c:v>1053465.17353013</c:v>
                </c:pt>
                <c:pt idx="301">
                  <c:v>1053929.755183367</c:v>
                </c:pt>
                <c:pt idx="302">
                  <c:v>1054456.235113583</c:v>
                </c:pt>
                <c:pt idx="303">
                  <c:v>1054358.934687512</c:v>
                </c:pt>
                <c:pt idx="304">
                  <c:v>1056775.091179058</c:v>
                </c:pt>
                <c:pt idx="305">
                  <c:v>1054357.348361427</c:v>
                </c:pt>
                <c:pt idx="306">
                  <c:v>1053888.982032437</c:v>
                </c:pt>
                <c:pt idx="307">
                  <c:v>1053939.775627357</c:v>
                </c:pt>
                <c:pt idx="308">
                  <c:v>1053780.8785736</c:v>
                </c:pt>
                <c:pt idx="309">
                  <c:v>1054599.200781262</c:v>
                </c:pt>
                <c:pt idx="310">
                  <c:v>1054406.641839277</c:v>
                </c:pt>
                <c:pt idx="311">
                  <c:v>1053959.44862442</c:v>
                </c:pt>
                <c:pt idx="312">
                  <c:v>1054347.935492487</c:v>
                </c:pt>
                <c:pt idx="313">
                  <c:v>1053921.979299119</c:v>
                </c:pt>
                <c:pt idx="314">
                  <c:v>1052581.07811865</c:v>
                </c:pt>
                <c:pt idx="315">
                  <c:v>1052148.169730233</c:v>
                </c:pt>
                <c:pt idx="316">
                  <c:v>1052473.811485953</c:v>
                </c:pt>
                <c:pt idx="317">
                  <c:v>1052473.919861826</c:v>
                </c:pt>
                <c:pt idx="318">
                  <c:v>1052349.057112686</c:v>
                </c:pt>
                <c:pt idx="319">
                  <c:v>1052382.225460713</c:v>
                </c:pt>
                <c:pt idx="320">
                  <c:v>1052799.645227392</c:v>
                </c:pt>
                <c:pt idx="321">
                  <c:v>1052480.277521026</c:v>
                </c:pt>
                <c:pt idx="322">
                  <c:v>1054617.05854272</c:v>
                </c:pt>
                <c:pt idx="323">
                  <c:v>1051612.561815897</c:v>
                </c:pt>
                <c:pt idx="324">
                  <c:v>1053808.435997508</c:v>
                </c:pt>
                <c:pt idx="325">
                  <c:v>1051722.540194694</c:v>
                </c:pt>
                <c:pt idx="326">
                  <c:v>1051651.04013899</c:v>
                </c:pt>
                <c:pt idx="327">
                  <c:v>1052920.884524065</c:v>
                </c:pt>
                <c:pt idx="328">
                  <c:v>1052776.903523893</c:v>
                </c:pt>
                <c:pt idx="329">
                  <c:v>1052372.560485308</c:v>
                </c:pt>
                <c:pt idx="330">
                  <c:v>1052137.333543211</c:v>
                </c:pt>
                <c:pt idx="331">
                  <c:v>1052058.999706063</c:v>
                </c:pt>
                <c:pt idx="332">
                  <c:v>1052353.734076447</c:v>
                </c:pt>
                <c:pt idx="333">
                  <c:v>1052396.826585217</c:v>
                </c:pt>
                <c:pt idx="334">
                  <c:v>1052511.723508161</c:v>
                </c:pt>
                <c:pt idx="335">
                  <c:v>1051683.35631902</c:v>
                </c:pt>
                <c:pt idx="336">
                  <c:v>1051750.658929157</c:v>
                </c:pt>
                <c:pt idx="337">
                  <c:v>1052133.230688425</c:v>
                </c:pt>
                <c:pt idx="338">
                  <c:v>1052871.445896586</c:v>
                </c:pt>
                <c:pt idx="339">
                  <c:v>1052393.516540729</c:v>
                </c:pt>
                <c:pt idx="340">
                  <c:v>1053629.647504754</c:v>
                </c:pt>
                <c:pt idx="341">
                  <c:v>1053362.832639471</c:v>
                </c:pt>
                <c:pt idx="342">
                  <c:v>1054084.172884039</c:v>
                </c:pt>
                <c:pt idx="343">
                  <c:v>1052821.602839257</c:v>
                </c:pt>
                <c:pt idx="344">
                  <c:v>1052122.627758312</c:v>
                </c:pt>
                <c:pt idx="345">
                  <c:v>1052649.353720177</c:v>
                </c:pt>
                <c:pt idx="346">
                  <c:v>1052704.094233094</c:v>
                </c:pt>
                <c:pt idx="347">
                  <c:v>1052723.525781111</c:v>
                </c:pt>
                <c:pt idx="348">
                  <c:v>1053439.187246028</c:v>
                </c:pt>
                <c:pt idx="349">
                  <c:v>1053466.714767757</c:v>
                </c:pt>
                <c:pt idx="350">
                  <c:v>1053417.438539805</c:v>
                </c:pt>
                <c:pt idx="351">
                  <c:v>1052691.874141728</c:v>
                </c:pt>
                <c:pt idx="352">
                  <c:v>1053258.334711486</c:v>
                </c:pt>
                <c:pt idx="353">
                  <c:v>1053522.984818886</c:v>
                </c:pt>
                <c:pt idx="354">
                  <c:v>1053498.325292208</c:v>
                </c:pt>
                <c:pt idx="355">
                  <c:v>1052796.531051696</c:v>
                </c:pt>
                <c:pt idx="356">
                  <c:v>1053040.91797026</c:v>
                </c:pt>
                <c:pt idx="357">
                  <c:v>1052740.429557699</c:v>
                </c:pt>
                <c:pt idx="358">
                  <c:v>1053438.956362747</c:v>
                </c:pt>
                <c:pt idx="359">
                  <c:v>1053799.064143904</c:v>
                </c:pt>
                <c:pt idx="360">
                  <c:v>1053355.820021688</c:v>
                </c:pt>
                <c:pt idx="361">
                  <c:v>1053873.966855786</c:v>
                </c:pt>
                <c:pt idx="362">
                  <c:v>1054133.735783836</c:v>
                </c:pt>
                <c:pt idx="363">
                  <c:v>1054472.670057754</c:v>
                </c:pt>
                <c:pt idx="364">
                  <c:v>1054335.910378586</c:v>
                </c:pt>
                <c:pt idx="365">
                  <c:v>1054857.067680972</c:v>
                </c:pt>
                <c:pt idx="366">
                  <c:v>1054626.086243924</c:v>
                </c:pt>
                <c:pt idx="367">
                  <c:v>1054745.143388773</c:v>
                </c:pt>
                <c:pt idx="368">
                  <c:v>1054395.337772216</c:v>
                </c:pt>
                <c:pt idx="369">
                  <c:v>1054595.314208318</c:v>
                </c:pt>
                <c:pt idx="370">
                  <c:v>1054572.487020341</c:v>
                </c:pt>
                <c:pt idx="371">
                  <c:v>1054133.285827348</c:v>
                </c:pt>
                <c:pt idx="372">
                  <c:v>1054574.716141241</c:v>
                </c:pt>
                <c:pt idx="373">
                  <c:v>1054551.519617611</c:v>
                </c:pt>
                <c:pt idx="374">
                  <c:v>1054818.126851362</c:v>
                </c:pt>
                <c:pt idx="375">
                  <c:v>1054687.609282366</c:v>
                </c:pt>
                <c:pt idx="376">
                  <c:v>1054450.419753514</c:v>
                </c:pt>
                <c:pt idx="377">
                  <c:v>1054215.21605357</c:v>
                </c:pt>
                <c:pt idx="378">
                  <c:v>1054094.351790133</c:v>
                </c:pt>
                <c:pt idx="379">
                  <c:v>1053926.660326518</c:v>
                </c:pt>
                <c:pt idx="380">
                  <c:v>1054616.753571533</c:v>
                </c:pt>
                <c:pt idx="381">
                  <c:v>1055402.289371892</c:v>
                </c:pt>
                <c:pt idx="382">
                  <c:v>1054851.468650906</c:v>
                </c:pt>
                <c:pt idx="383">
                  <c:v>1054834.952702131</c:v>
                </c:pt>
                <c:pt idx="384">
                  <c:v>1054746.406451599</c:v>
                </c:pt>
                <c:pt idx="385">
                  <c:v>1054568.869600037</c:v>
                </c:pt>
                <c:pt idx="386">
                  <c:v>1054234.32657947</c:v>
                </c:pt>
                <c:pt idx="387">
                  <c:v>1054338.103979642</c:v>
                </c:pt>
                <c:pt idx="388">
                  <c:v>1054535.554751629</c:v>
                </c:pt>
                <c:pt idx="389">
                  <c:v>1054746.610574462</c:v>
                </c:pt>
                <c:pt idx="390">
                  <c:v>1055000.375906263</c:v>
                </c:pt>
                <c:pt idx="391">
                  <c:v>1054544.340219942</c:v>
                </c:pt>
                <c:pt idx="392">
                  <c:v>1054953.674501503</c:v>
                </c:pt>
                <c:pt idx="393">
                  <c:v>1054530.350016542</c:v>
                </c:pt>
                <c:pt idx="394">
                  <c:v>1055264.259390219</c:v>
                </c:pt>
                <c:pt idx="395">
                  <c:v>1054870.573299146</c:v>
                </c:pt>
                <c:pt idx="396">
                  <c:v>1054800.222882439</c:v>
                </c:pt>
                <c:pt idx="397">
                  <c:v>1054908.701338862</c:v>
                </c:pt>
                <c:pt idx="398">
                  <c:v>1055192.767242419</c:v>
                </c:pt>
                <c:pt idx="399">
                  <c:v>1054783.22749798</c:v>
                </c:pt>
                <c:pt idx="400">
                  <c:v>1054653.890305086</c:v>
                </c:pt>
                <c:pt idx="401">
                  <c:v>1054612.916030493</c:v>
                </c:pt>
                <c:pt idx="402">
                  <c:v>1054302.589287204</c:v>
                </c:pt>
                <c:pt idx="403">
                  <c:v>1054371.375508919</c:v>
                </c:pt>
                <c:pt idx="404">
                  <c:v>1054260.631644077</c:v>
                </c:pt>
                <c:pt idx="405">
                  <c:v>1054156.0225638</c:v>
                </c:pt>
                <c:pt idx="406">
                  <c:v>1053550.155231613</c:v>
                </c:pt>
                <c:pt idx="407">
                  <c:v>1054135.823017424</c:v>
                </c:pt>
                <c:pt idx="408">
                  <c:v>1054451.068162955</c:v>
                </c:pt>
                <c:pt idx="409">
                  <c:v>1054193.531208207</c:v>
                </c:pt>
                <c:pt idx="410">
                  <c:v>1054155.163614761</c:v>
                </c:pt>
                <c:pt idx="411">
                  <c:v>1054230.447453097</c:v>
                </c:pt>
                <c:pt idx="412">
                  <c:v>1054540.649391975</c:v>
                </c:pt>
                <c:pt idx="413">
                  <c:v>1054679.312007271</c:v>
                </c:pt>
                <c:pt idx="414">
                  <c:v>1054662.387430622</c:v>
                </c:pt>
                <c:pt idx="415">
                  <c:v>1054723.934084545</c:v>
                </c:pt>
                <c:pt idx="416">
                  <c:v>1054312.875170099</c:v>
                </c:pt>
                <c:pt idx="417">
                  <c:v>1054024.074634254</c:v>
                </c:pt>
                <c:pt idx="418">
                  <c:v>1054321.571968604</c:v>
                </c:pt>
                <c:pt idx="419">
                  <c:v>1054557.668501865</c:v>
                </c:pt>
                <c:pt idx="420">
                  <c:v>1054425.040597333</c:v>
                </c:pt>
                <c:pt idx="421">
                  <c:v>1054513.009924736</c:v>
                </c:pt>
                <c:pt idx="422">
                  <c:v>1054454.355626151</c:v>
                </c:pt>
                <c:pt idx="423">
                  <c:v>1054551.123876831</c:v>
                </c:pt>
                <c:pt idx="424">
                  <c:v>1054539.146754695</c:v>
                </c:pt>
                <c:pt idx="425">
                  <c:v>1054668.047388303</c:v>
                </c:pt>
                <c:pt idx="426">
                  <c:v>1054433.302478987</c:v>
                </c:pt>
                <c:pt idx="427">
                  <c:v>1054348.774045204</c:v>
                </c:pt>
                <c:pt idx="428">
                  <c:v>1054311.990409283</c:v>
                </c:pt>
                <c:pt idx="429">
                  <c:v>1053910.879187863</c:v>
                </c:pt>
                <c:pt idx="430">
                  <c:v>1054478.212114203</c:v>
                </c:pt>
                <c:pt idx="431">
                  <c:v>1054756.229707524</c:v>
                </c:pt>
                <c:pt idx="432">
                  <c:v>1054651.256646975</c:v>
                </c:pt>
                <c:pt idx="433">
                  <c:v>1054709.926872198</c:v>
                </c:pt>
                <c:pt idx="434">
                  <c:v>1054738.335287405</c:v>
                </c:pt>
                <c:pt idx="435">
                  <c:v>1055018.832032846</c:v>
                </c:pt>
                <c:pt idx="436">
                  <c:v>1054828.780411318</c:v>
                </c:pt>
                <c:pt idx="437">
                  <c:v>1054777.293148215</c:v>
                </c:pt>
                <c:pt idx="438">
                  <c:v>1054809.909260709</c:v>
                </c:pt>
                <c:pt idx="439">
                  <c:v>1054439.220553594</c:v>
                </c:pt>
                <c:pt idx="440">
                  <c:v>1054741.567837178</c:v>
                </c:pt>
                <c:pt idx="441">
                  <c:v>1054228.155226725</c:v>
                </c:pt>
                <c:pt idx="442">
                  <c:v>1054846.504525502</c:v>
                </c:pt>
                <c:pt idx="443">
                  <c:v>1054986.583026922</c:v>
                </c:pt>
                <c:pt idx="444">
                  <c:v>1054692.426614527</c:v>
                </c:pt>
                <c:pt idx="445">
                  <c:v>1054722.269077515</c:v>
                </c:pt>
                <c:pt idx="446">
                  <c:v>1054559.562990679</c:v>
                </c:pt>
                <c:pt idx="447">
                  <c:v>1054557.853714813</c:v>
                </c:pt>
                <c:pt idx="448">
                  <c:v>1054520.967628835</c:v>
                </c:pt>
                <c:pt idx="449">
                  <c:v>1054530.36476015</c:v>
                </c:pt>
                <c:pt idx="450">
                  <c:v>1054630.704006197</c:v>
                </c:pt>
                <c:pt idx="451">
                  <c:v>1054392.542095235</c:v>
                </c:pt>
                <c:pt idx="452">
                  <c:v>1054279.884922592</c:v>
                </c:pt>
                <c:pt idx="453">
                  <c:v>1054339.927658414</c:v>
                </c:pt>
                <c:pt idx="454">
                  <c:v>1054231.712043854</c:v>
                </c:pt>
                <c:pt idx="455">
                  <c:v>1054252.528706133</c:v>
                </c:pt>
                <c:pt idx="456">
                  <c:v>1054305.229664749</c:v>
                </c:pt>
                <c:pt idx="457">
                  <c:v>1054268.800694004</c:v>
                </c:pt>
                <c:pt idx="458">
                  <c:v>1054332.763989863</c:v>
                </c:pt>
                <c:pt idx="459">
                  <c:v>1054262.79809816</c:v>
                </c:pt>
                <c:pt idx="460">
                  <c:v>1054029.494210937</c:v>
                </c:pt>
                <c:pt idx="461">
                  <c:v>1054100.202945539</c:v>
                </c:pt>
                <c:pt idx="462">
                  <c:v>1053935.940363404</c:v>
                </c:pt>
                <c:pt idx="463">
                  <c:v>1054107.376924425</c:v>
                </c:pt>
                <c:pt idx="464">
                  <c:v>1053823.841787832</c:v>
                </c:pt>
                <c:pt idx="465">
                  <c:v>1053881.507545049</c:v>
                </c:pt>
                <c:pt idx="466">
                  <c:v>1053632.39453799</c:v>
                </c:pt>
                <c:pt idx="467">
                  <c:v>1053666.900721435</c:v>
                </c:pt>
                <c:pt idx="468">
                  <c:v>1053634.128467</c:v>
                </c:pt>
                <c:pt idx="469">
                  <c:v>1053635.879238239</c:v>
                </c:pt>
                <c:pt idx="470">
                  <c:v>1053494.804319616</c:v>
                </c:pt>
                <c:pt idx="471">
                  <c:v>1053688.028131766</c:v>
                </c:pt>
                <c:pt idx="472">
                  <c:v>1053775.184160042</c:v>
                </c:pt>
                <c:pt idx="473">
                  <c:v>1053735.419709272</c:v>
                </c:pt>
                <c:pt idx="474">
                  <c:v>1053833.274999136</c:v>
                </c:pt>
                <c:pt idx="475">
                  <c:v>1053732.330481926</c:v>
                </c:pt>
                <c:pt idx="476">
                  <c:v>1053912.436275466</c:v>
                </c:pt>
                <c:pt idx="477">
                  <c:v>1053772.749249738</c:v>
                </c:pt>
                <c:pt idx="478">
                  <c:v>1053792.544888851</c:v>
                </c:pt>
                <c:pt idx="479">
                  <c:v>1053862.770875796</c:v>
                </c:pt>
                <c:pt idx="480">
                  <c:v>1053951.095574924</c:v>
                </c:pt>
                <c:pt idx="481">
                  <c:v>1053850.183477155</c:v>
                </c:pt>
                <c:pt idx="482">
                  <c:v>1053797.781251661</c:v>
                </c:pt>
                <c:pt idx="483">
                  <c:v>1053887.683457612</c:v>
                </c:pt>
                <c:pt idx="484">
                  <c:v>1053754.81710152</c:v>
                </c:pt>
                <c:pt idx="485">
                  <c:v>1053805.941838782</c:v>
                </c:pt>
                <c:pt idx="486">
                  <c:v>1054115.64878077</c:v>
                </c:pt>
                <c:pt idx="487">
                  <c:v>1053805.629194856</c:v>
                </c:pt>
                <c:pt idx="488">
                  <c:v>1054055.465870363</c:v>
                </c:pt>
                <c:pt idx="489">
                  <c:v>1053759.14570424</c:v>
                </c:pt>
                <c:pt idx="490">
                  <c:v>1053841.687450154</c:v>
                </c:pt>
                <c:pt idx="491">
                  <c:v>1053941.026564302</c:v>
                </c:pt>
                <c:pt idx="492">
                  <c:v>1053833.213251258</c:v>
                </c:pt>
                <c:pt idx="493">
                  <c:v>1053888.984113482</c:v>
                </c:pt>
                <c:pt idx="494">
                  <c:v>1053869.406215034</c:v>
                </c:pt>
                <c:pt idx="495">
                  <c:v>1053916.077374501</c:v>
                </c:pt>
                <c:pt idx="496">
                  <c:v>1053871.018893231</c:v>
                </c:pt>
                <c:pt idx="497">
                  <c:v>1053958.368222192</c:v>
                </c:pt>
                <c:pt idx="498">
                  <c:v>1053942.225761878</c:v>
                </c:pt>
                <c:pt idx="499">
                  <c:v>1053902.744942496</c:v>
                </c:pt>
                <c:pt idx="500">
                  <c:v>1053915.295119439</c:v>
                </c:pt>
                <c:pt idx="501">
                  <c:v>1053963.459038863</c:v>
                </c:pt>
                <c:pt idx="502">
                  <c:v>1053940.856647904</c:v>
                </c:pt>
                <c:pt idx="503">
                  <c:v>1053962.503245131</c:v>
                </c:pt>
                <c:pt idx="504">
                  <c:v>1053974.429973165</c:v>
                </c:pt>
                <c:pt idx="505">
                  <c:v>1054051.971698753</c:v>
                </c:pt>
                <c:pt idx="506">
                  <c:v>1054078.023466828</c:v>
                </c:pt>
                <c:pt idx="507">
                  <c:v>1054092.47460885</c:v>
                </c:pt>
                <c:pt idx="508">
                  <c:v>1054152.553250762</c:v>
                </c:pt>
                <c:pt idx="509">
                  <c:v>1054178.336656589</c:v>
                </c:pt>
                <c:pt idx="510">
                  <c:v>1054160.495331496</c:v>
                </c:pt>
                <c:pt idx="511">
                  <c:v>1054148.864891628</c:v>
                </c:pt>
                <c:pt idx="512">
                  <c:v>1054154.09876678</c:v>
                </c:pt>
                <c:pt idx="513">
                  <c:v>1054071.689685824</c:v>
                </c:pt>
                <c:pt idx="514">
                  <c:v>1054166.759901883</c:v>
                </c:pt>
                <c:pt idx="515">
                  <c:v>1054144.749114592</c:v>
                </c:pt>
                <c:pt idx="516">
                  <c:v>1054179.539411762</c:v>
                </c:pt>
                <c:pt idx="517">
                  <c:v>1054159.445750132</c:v>
                </c:pt>
                <c:pt idx="518">
                  <c:v>1054160.532518734</c:v>
                </c:pt>
                <c:pt idx="519">
                  <c:v>1054236.354091206</c:v>
                </c:pt>
                <c:pt idx="520">
                  <c:v>1054220.068869638</c:v>
                </c:pt>
                <c:pt idx="521">
                  <c:v>1054152.075404424</c:v>
                </c:pt>
                <c:pt idx="522">
                  <c:v>1054248.150178872</c:v>
                </c:pt>
                <c:pt idx="523">
                  <c:v>1054197.399366094</c:v>
                </c:pt>
                <c:pt idx="524">
                  <c:v>1054184.214994092</c:v>
                </c:pt>
                <c:pt idx="525">
                  <c:v>1054164.254175779</c:v>
                </c:pt>
                <c:pt idx="526">
                  <c:v>1054193.54371059</c:v>
                </c:pt>
                <c:pt idx="527">
                  <c:v>1054246.048995349</c:v>
                </c:pt>
                <c:pt idx="528">
                  <c:v>1054165.243157092</c:v>
                </c:pt>
                <c:pt idx="529">
                  <c:v>1054226.603491646</c:v>
                </c:pt>
                <c:pt idx="530">
                  <c:v>1054258.506386148</c:v>
                </c:pt>
                <c:pt idx="531">
                  <c:v>1054201.394321807</c:v>
                </c:pt>
                <c:pt idx="532">
                  <c:v>1054138.438122333</c:v>
                </c:pt>
                <c:pt idx="533">
                  <c:v>1054204.776942717</c:v>
                </c:pt>
                <c:pt idx="534">
                  <c:v>1054154.963935421</c:v>
                </c:pt>
                <c:pt idx="535">
                  <c:v>1054121.284174295</c:v>
                </c:pt>
                <c:pt idx="536">
                  <c:v>1054146.318820566</c:v>
                </c:pt>
                <c:pt idx="537">
                  <c:v>1054151.367044382</c:v>
                </c:pt>
                <c:pt idx="538">
                  <c:v>1054142.780805353</c:v>
                </c:pt>
                <c:pt idx="539">
                  <c:v>1054075.497273773</c:v>
                </c:pt>
                <c:pt idx="540">
                  <c:v>1054167.910439681</c:v>
                </c:pt>
                <c:pt idx="541">
                  <c:v>1054207.918163196</c:v>
                </c:pt>
                <c:pt idx="542">
                  <c:v>1054172.721580923</c:v>
                </c:pt>
                <c:pt idx="543">
                  <c:v>1054145.397118923</c:v>
                </c:pt>
                <c:pt idx="544">
                  <c:v>1054113.18143368</c:v>
                </c:pt>
                <c:pt idx="545">
                  <c:v>1054110.539548121</c:v>
                </c:pt>
                <c:pt idx="546">
                  <c:v>1054065.970888454</c:v>
                </c:pt>
                <c:pt idx="547">
                  <c:v>1054074.848862441</c:v>
                </c:pt>
                <c:pt idx="548">
                  <c:v>1054060.486318225</c:v>
                </c:pt>
                <c:pt idx="549">
                  <c:v>1054060.907364676</c:v>
                </c:pt>
                <c:pt idx="550">
                  <c:v>1054080.949828385</c:v>
                </c:pt>
                <c:pt idx="551">
                  <c:v>1054066.951964798</c:v>
                </c:pt>
                <c:pt idx="552">
                  <c:v>1054068.641905281</c:v>
                </c:pt>
                <c:pt idx="553">
                  <c:v>1054038.137377963</c:v>
                </c:pt>
                <c:pt idx="554">
                  <c:v>1054101.212810372</c:v>
                </c:pt>
                <c:pt idx="555">
                  <c:v>1054077.005658881</c:v>
                </c:pt>
                <c:pt idx="556">
                  <c:v>1054075.317978443</c:v>
                </c:pt>
                <c:pt idx="557">
                  <c:v>1054064.45590272</c:v>
                </c:pt>
                <c:pt idx="558">
                  <c:v>1054072.028357239</c:v>
                </c:pt>
                <c:pt idx="559">
                  <c:v>1054006.948698428</c:v>
                </c:pt>
                <c:pt idx="560">
                  <c:v>1054080.084879924</c:v>
                </c:pt>
                <c:pt idx="561">
                  <c:v>1054031.893458853</c:v>
                </c:pt>
                <c:pt idx="562">
                  <c:v>1054028.895224184</c:v>
                </c:pt>
                <c:pt idx="563">
                  <c:v>1054039.866102233</c:v>
                </c:pt>
                <c:pt idx="564">
                  <c:v>1054031.567933958</c:v>
                </c:pt>
                <c:pt idx="565">
                  <c:v>1054011.265210748</c:v>
                </c:pt>
                <c:pt idx="566">
                  <c:v>1054009.460997482</c:v>
                </c:pt>
                <c:pt idx="567">
                  <c:v>1054052.556171006</c:v>
                </c:pt>
                <c:pt idx="568">
                  <c:v>1054031.007155661</c:v>
                </c:pt>
                <c:pt idx="569">
                  <c:v>1054075.20723477</c:v>
                </c:pt>
                <c:pt idx="570">
                  <c:v>1054033.147645724</c:v>
                </c:pt>
                <c:pt idx="571">
                  <c:v>1054093.346136427</c:v>
                </c:pt>
                <c:pt idx="572">
                  <c:v>1054053.942420163</c:v>
                </c:pt>
                <c:pt idx="573">
                  <c:v>1054054.987250822</c:v>
                </c:pt>
                <c:pt idx="574">
                  <c:v>1054043.862730155</c:v>
                </c:pt>
                <c:pt idx="575">
                  <c:v>1054084.615371688</c:v>
                </c:pt>
                <c:pt idx="576">
                  <c:v>1054037.869104348</c:v>
                </c:pt>
                <c:pt idx="577">
                  <c:v>1054076.597566427</c:v>
                </c:pt>
                <c:pt idx="578">
                  <c:v>1054076.760900889</c:v>
                </c:pt>
                <c:pt idx="579">
                  <c:v>1054118.393099502</c:v>
                </c:pt>
                <c:pt idx="580">
                  <c:v>1054059.867892923</c:v>
                </c:pt>
                <c:pt idx="581">
                  <c:v>1054035.43201321</c:v>
                </c:pt>
                <c:pt idx="582">
                  <c:v>1054073.888644137</c:v>
                </c:pt>
                <c:pt idx="583">
                  <c:v>1054082.722880122</c:v>
                </c:pt>
                <c:pt idx="584">
                  <c:v>1054053.640037792</c:v>
                </c:pt>
                <c:pt idx="585">
                  <c:v>1054014.978412627</c:v>
                </c:pt>
                <c:pt idx="586">
                  <c:v>1054078.915044922</c:v>
                </c:pt>
                <c:pt idx="587">
                  <c:v>1054038.577277253</c:v>
                </c:pt>
                <c:pt idx="588">
                  <c:v>1054011.08272955</c:v>
                </c:pt>
                <c:pt idx="589">
                  <c:v>1054058.204392864</c:v>
                </c:pt>
                <c:pt idx="590">
                  <c:v>1054055.488065488</c:v>
                </c:pt>
                <c:pt idx="591">
                  <c:v>1054075.875966429</c:v>
                </c:pt>
                <c:pt idx="592">
                  <c:v>1054048.500724386</c:v>
                </c:pt>
                <c:pt idx="593">
                  <c:v>1054047.866891148</c:v>
                </c:pt>
                <c:pt idx="594">
                  <c:v>1054049.592390212</c:v>
                </c:pt>
                <c:pt idx="595">
                  <c:v>1054042.326384262</c:v>
                </c:pt>
                <c:pt idx="596">
                  <c:v>1054049.202124055</c:v>
                </c:pt>
                <c:pt idx="597">
                  <c:v>1054076.968753444</c:v>
                </c:pt>
                <c:pt idx="598">
                  <c:v>1054087.923236426</c:v>
                </c:pt>
                <c:pt idx="599">
                  <c:v>1054091.599926196</c:v>
                </c:pt>
                <c:pt idx="600">
                  <c:v>1054083.54618251</c:v>
                </c:pt>
                <c:pt idx="601">
                  <c:v>1054098.91690811</c:v>
                </c:pt>
                <c:pt idx="602">
                  <c:v>1054090.13246905</c:v>
                </c:pt>
                <c:pt idx="603">
                  <c:v>1054072.824558514</c:v>
                </c:pt>
                <c:pt idx="604">
                  <c:v>1054073.205658711</c:v>
                </c:pt>
                <c:pt idx="605">
                  <c:v>1054091.40765641</c:v>
                </c:pt>
                <c:pt idx="606">
                  <c:v>1054086.31886377</c:v>
                </c:pt>
                <c:pt idx="607">
                  <c:v>1054086.469858099</c:v>
                </c:pt>
                <c:pt idx="608">
                  <c:v>1054090.093075782</c:v>
                </c:pt>
                <c:pt idx="609">
                  <c:v>1054074.643988714</c:v>
                </c:pt>
                <c:pt idx="610">
                  <c:v>1054081.462618998</c:v>
                </c:pt>
                <c:pt idx="611">
                  <c:v>1054097.340228179</c:v>
                </c:pt>
                <c:pt idx="612">
                  <c:v>1054072.031581485</c:v>
                </c:pt>
                <c:pt idx="613">
                  <c:v>1054092.053616979</c:v>
                </c:pt>
                <c:pt idx="614">
                  <c:v>1054081.607098742</c:v>
                </c:pt>
                <c:pt idx="615">
                  <c:v>1054103.112876538</c:v>
                </c:pt>
                <c:pt idx="616">
                  <c:v>1054090.33730896</c:v>
                </c:pt>
                <c:pt idx="617">
                  <c:v>1054087.189126705</c:v>
                </c:pt>
                <c:pt idx="618">
                  <c:v>1054085.620276013</c:v>
                </c:pt>
                <c:pt idx="619">
                  <c:v>1054099.348309821</c:v>
                </c:pt>
                <c:pt idx="620">
                  <c:v>1054084.936863394</c:v>
                </c:pt>
                <c:pt idx="621">
                  <c:v>1054089.547042012</c:v>
                </c:pt>
                <c:pt idx="622">
                  <c:v>1054094.754759628</c:v>
                </c:pt>
                <c:pt idx="623">
                  <c:v>1054093.467077876</c:v>
                </c:pt>
                <c:pt idx="624">
                  <c:v>1054109.06391874</c:v>
                </c:pt>
                <c:pt idx="625">
                  <c:v>1054092.170000955</c:v>
                </c:pt>
                <c:pt idx="626">
                  <c:v>1054099.64842328</c:v>
                </c:pt>
                <c:pt idx="627">
                  <c:v>1054089.501317992</c:v>
                </c:pt>
                <c:pt idx="628">
                  <c:v>1054098.331541622</c:v>
                </c:pt>
                <c:pt idx="629">
                  <c:v>1054055.535775643</c:v>
                </c:pt>
                <c:pt idx="630">
                  <c:v>1054095.11951474</c:v>
                </c:pt>
                <c:pt idx="631">
                  <c:v>1054084.146969698</c:v>
                </c:pt>
                <c:pt idx="632">
                  <c:v>1054081.965921171</c:v>
                </c:pt>
                <c:pt idx="633">
                  <c:v>1054069.70855426</c:v>
                </c:pt>
                <c:pt idx="634">
                  <c:v>1054080.573653546</c:v>
                </c:pt>
                <c:pt idx="635">
                  <c:v>1054111.90275701</c:v>
                </c:pt>
                <c:pt idx="636">
                  <c:v>1054091.045462116</c:v>
                </c:pt>
                <c:pt idx="637">
                  <c:v>1054086.749069902</c:v>
                </c:pt>
                <c:pt idx="638">
                  <c:v>1054079.682296359</c:v>
                </c:pt>
                <c:pt idx="639">
                  <c:v>1054097.51222095</c:v>
                </c:pt>
                <c:pt idx="640">
                  <c:v>1054073.330148511</c:v>
                </c:pt>
                <c:pt idx="641">
                  <c:v>1054081.956613149</c:v>
                </c:pt>
                <c:pt idx="642">
                  <c:v>1054089.22127503</c:v>
                </c:pt>
                <c:pt idx="643">
                  <c:v>1054088.341686628</c:v>
                </c:pt>
                <c:pt idx="644">
                  <c:v>1054080.827863281</c:v>
                </c:pt>
                <c:pt idx="645">
                  <c:v>1054083.297258783</c:v>
                </c:pt>
                <c:pt idx="646">
                  <c:v>1054083.223860632</c:v>
                </c:pt>
                <c:pt idx="647">
                  <c:v>1054081.17911295</c:v>
                </c:pt>
                <c:pt idx="648">
                  <c:v>1054063.711938099</c:v>
                </c:pt>
                <c:pt idx="649">
                  <c:v>1054063.32500872</c:v>
                </c:pt>
                <c:pt idx="650">
                  <c:v>1054066.261867899</c:v>
                </c:pt>
                <c:pt idx="651">
                  <c:v>1054059.39284851</c:v>
                </c:pt>
                <c:pt idx="652">
                  <c:v>1054064.261735315</c:v>
                </c:pt>
                <c:pt idx="653">
                  <c:v>1054060.595637898</c:v>
                </c:pt>
                <c:pt idx="654">
                  <c:v>1054067.750754204</c:v>
                </c:pt>
                <c:pt idx="655">
                  <c:v>1054059.578098423</c:v>
                </c:pt>
                <c:pt idx="656">
                  <c:v>1054056.981647759</c:v>
                </c:pt>
                <c:pt idx="657">
                  <c:v>1054053.014062826</c:v>
                </c:pt>
                <c:pt idx="658">
                  <c:v>1054051.483155082</c:v>
                </c:pt>
                <c:pt idx="659">
                  <c:v>1054045.730403929</c:v>
                </c:pt>
                <c:pt idx="660">
                  <c:v>1054060.216307606</c:v>
                </c:pt>
                <c:pt idx="661">
                  <c:v>1054056.9533226</c:v>
                </c:pt>
                <c:pt idx="662">
                  <c:v>1054056.245737988</c:v>
                </c:pt>
                <c:pt idx="663">
                  <c:v>1054052.290517627</c:v>
                </c:pt>
                <c:pt idx="664">
                  <c:v>1054057.337684028</c:v>
                </c:pt>
                <c:pt idx="665">
                  <c:v>1054046.260051986</c:v>
                </c:pt>
                <c:pt idx="666">
                  <c:v>1054050.217008936</c:v>
                </c:pt>
                <c:pt idx="667">
                  <c:v>1054061.42770658</c:v>
                </c:pt>
                <c:pt idx="668">
                  <c:v>1054048.925647389</c:v>
                </c:pt>
                <c:pt idx="669">
                  <c:v>1054060.858446252</c:v>
                </c:pt>
                <c:pt idx="670">
                  <c:v>1054053.892170596</c:v>
                </c:pt>
                <c:pt idx="671">
                  <c:v>1054048.558496915</c:v>
                </c:pt>
                <c:pt idx="672">
                  <c:v>1054051.425346139</c:v>
                </c:pt>
                <c:pt idx="673">
                  <c:v>1054051.947391237</c:v>
                </c:pt>
                <c:pt idx="674">
                  <c:v>1054044.092819203</c:v>
                </c:pt>
                <c:pt idx="675">
                  <c:v>1054065.833932639</c:v>
                </c:pt>
                <c:pt idx="676">
                  <c:v>1054069.331380723</c:v>
                </c:pt>
                <c:pt idx="677">
                  <c:v>1054074.662338713</c:v>
                </c:pt>
                <c:pt idx="678">
                  <c:v>1054066.249756521</c:v>
                </c:pt>
                <c:pt idx="679">
                  <c:v>1054068.033582025</c:v>
                </c:pt>
                <c:pt idx="680">
                  <c:v>1054061.454399721</c:v>
                </c:pt>
                <c:pt idx="681">
                  <c:v>1054062.749657502</c:v>
                </c:pt>
                <c:pt idx="682">
                  <c:v>1054063.824578866</c:v>
                </c:pt>
                <c:pt idx="683">
                  <c:v>1054061.862348201</c:v>
                </c:pt>
                <c:pt idx="684">
                  <c:v>1054061.858356616</c:v>
                </c:pt>
                <c:pt idx="685">
                  <c:v>1054059.124369193</c:v>
                </c:pt>
                <c:pt idx="686">
                  <c:v>1054060.917753838</c:v>
                </c:pt>
                <c:pt idx="687">
                  <c:v>1054071.627751308</c:v>
                </c:pt>
                <c:pt idx="688">
                  <c:v>1054060.923035466</c:v>
                </c:pt>
                <c:pt idx="689">
                  <c:v>1054056.388940179</c:v>
                </c:pt>
                <c:pt idx="690">
                  <c:v>1054066.289148233</c:v>
                </c:pt>
                <c:pt idx="691">
                  <c:v>1054067.088072273</c:v>
                </c:pt>
                <c:pt idx="692">
                  <c:v>1054065.575780338</c:v>
                </c:pt>
                <c:pt idx="693">
                  <c:v>1054066.313659341</c:v>
                </c:pt>
                <c:pt idx="694">
                  <c:v>1054061.424951968</c:v>
                </c:pt>
                <c:pt idx="695">
                  <c:v>1054065.430196133</c:v>
                </c:pt>
                <c:pt idx="696">
                  <c:v>1054070.774874605</c:v>
                </c:pt>
                <c:pt idx="697">
                  <c:v>1054065.952146772</c:v>
                </c:pt>
                <c:pt idx="698">
                  <c:v>1054067.714237983</c:v>
                </c:pt>
                <c:pt idx="699">
                  <c:v>1054072.419934073</c:v>
                </c:pt>
                <c:pt idx="700">
                  <c:v>1054068.270525781</c:v>
                </c:pt>
                <c:pt idx="701">
                  <c:v>1054064.236114543</c:v>
                </c:pt>
                <c:pt idx="702">
                  <c:v>1054068.133742543</c:v>
                </c:pt>
                <c:pt idx="703">
                  <c:v>1054068.855838477</c:v>
                </c:pt>
                <c:pt idx="704">
                  <c:v>1054069.4597983</c:v>
                </c:pt>
                <c:pt idx="705">
                  <c:v>1054068.513688582</c:v>
                </c:pt>
                <c:pt idx="706">
                  <c:v>1054068.955773518</c:v>
                </c:pt>
                <c:pt idx="707">
                  <c:v>1054069.680372482</c:v>
                </c:pt>
                <c:pt idx="708">
                  <c:v>1054071.69141062</c:v>
                </c:pt>
                <c:pt idx="709">
                  <c:v>1054068.941458863</c:v>
                </c:pt>
                <c:pt idx="710">
                  <c:v>1054072.894776829</c:v>
                </c:pt>
                <c:pt idx="711">
                  <c:v>1054079.37339353</c:v>
                </c:pt>
                <c:pt idx="712">
                  <c:v>1054078.689965408</c:v>
                </c:pt>
                <c:pt idx="713">
                  <c:v>1054080.662602003</c:v>
                </c:pt>
                <c:pt idx="714">
                  <c:v>1054081.547779472</c:v>
                </c:pt>
                <c:pt idx="715">
                  <c:v>1054077.305250086</c:v>
                </c:pt>
                <c:pt idx="716">
                  <c:v>1054075.511594735</c:v>
                </c:pt>
                <c:pt idx="717">
                  <c:v>1054081.607082379</c:v>
                </c:pt>
                <c:pt idx="718">
                  <c:v>1054085.62750198</c:v>
                </c:pt>
                <c:pt idx="719">
                  <c:v>1054087.545073667</c:v>
                </c:pt>
                <c:pt idx="720">
                  <c:v>1054091.432843986</c:v>
                </c:pt>
                <c:pt idx="721">
                  <c:v>1054086.122193223</c:v>
                </c:pt>
                <c:pt idx="722">
                  <c:v>1054085.650734385</c:v>
                </c:pt>
                <c:pt idx="723">
                  <c:v>1054085.794297491</c:v>
                </c:pt>
                <c:pt idx="724">
                  <c:v>1054080.65106405</c:v>
                </c:pt>
                <c:pt idx="725">
                  <c:v>1054076.802903183</c:v>
                </c:pt>
                <c:pt idx="726">
                  <c:v>1054083.638519401</c:v>
                </c:pt>
                <c:pt idx="727">
                  <c:v>1054076.312108482</c:v>
                </c:pt>
                <c:pt idx="728">
                  <c:v>1054080.096290614</c:v>
                </c:pt>
                <c:pt idx="729">
                  <c:v>1054080.712646995</c:v>
                </c:pt>
                <c:pt idx="730">
                  <c:v>1054079.648241122</c:v>
                </c:pt>
                <c:pt idx="731">
                  <c:v>1054080.047789273</c:v>
                </c:pt>
                <c:pt idx="732">
                  <c:v>1054082.612907276</c:v>
                </c:pt>
                <c:pt idx="733">
                  <c:v>1054079.619843386</c:v>
                </c:pt>
                <c:pt idx="734">
                  <c:v>1054075.228155441</c:v>
                </c:pt>
                <c:pt idx="735">
                  <c:v>1054077.884362393</c:v>
                </c:pt>
                <c:pt idx="736">
                  <c:v>1054071.868318752</c:v>
                </c:pt>
                <c:pt idx="737">
                  <c:v>1054075.653070672</c:v>
                </c:pt>
                <c:pt idx="738">
                  <c:v>1054074.689264668</c:v>
                </c:pt>
                <c:pt idx="739">
                  <c:v>1054076.257044251</c:v>
                </c:pt>
                <c:pt idx="740">
                  <c:v>1054072.258432185</c:v>
                </c:pt>
                <c:pt idx="741">
                  <c:v>1054078.545030727</c:v>
                </c:pt>
                <c:pt idx="742">
                  <c:v>1054072.849046302</c:v>
                </c:pt>
                <c:pt idx="743">
                  <c:v>1054073.165667313</c:v>
                </c:pt>
                <c:pt idx="744">
                  <c:v>1054077.623820129</c:v>
                </c:pt>
                <c:pt idx="745">
                  <c:v>1054077.721311049</c:v>
                </c:pt>
                <c:pt idx="746">
                  <c:v>1054074.642821601</c:v>
                </c:pt>
                <c:pt idx="747">
                  <c:v>1054075.890054747</c:v>
                </c:pt>
                <c:pt idx="748">
                  <c:v>1054073.965722478</c:v>
                </c:pt>
                <c:pt idx="749">
                  <c:v>1054078.947303385</c:v>
                </c:pt>
                <c:pt idx="750">
                  <c:v>1054074.563898682</c:v>
                </c:pt>
                <c:pt idx="751">
                  <c:v>1054077.903500536</c:v>
                </c:pt>
                <c:pt idx="752">
                  <c:v>1054076.111694598</c:v>
                </c:pt>
                <c:pt idx="753">
                  <c:v>1054079.525302711</c:v>
                </c:pt>
                <c:pt idx="754">
                  <c:v>1054078.856530334</c:v>
                </c:pt>
                <c:pt idx="755">
                  <c:v>1054079.846770568</c:v>
                </c:pt>
                <c:pt idx="756">
                  <c:v>1054080.602059185</c:v>
                </c:pt>
                <c:pt idx="757">
                  <c:v>1054080.547905698</c:v>
                </c:pt>
                <c:pt idx="758">
                  <c:v>1054080.38442163</c:v>
                </c:pt>
                <c:pt idx="759">
                  <c:v>1054080.647279489</c:v>
                </c:pt>
                <c:pt idx="760">
                  <c:v>1054079.239553813</c:v>
                </c:pt>
                <c:pt idx="761">
                  <c:v>1054080.077109665</c:v>
                </c:pt>
                <c:pt idx="762">
                  <c:v>1054080.515208007</c:v>
                </c:pt>
                <c:pt idx="763">
                  <c:v>1054079.410669567</c:v>
                </c:pt>
                <c:pt idx="764">
                  <c:v>1054079.491534157</c:v>
                </c:pt>
                <c:pt idx="765">
                  <c:v>1054079.498557263</c:v>
                </c:pt>
                <c:pt idx="766">
                  <c:v>1054079.219465484</c:v>
                </c:pt>
                <c:pt idx="767">
                  <c:v>1054082.418438661</c:v>
                </c:pt>
                <c:pt idx="768">
                  <c:v>1054077.642050757</c:v>
                </c:pt>
                <c:pt idx="769">
                  <c:v>1054079.689398347</c:v>
                </c:pt>
                <c:pt idx="770">
                  <c:v>1054079.032743553</c:v>
                </c:pt>
                <c:pt idx="771">
                  <c:v>1054080.107327205</c:v>
                </c:pt>
                <c:pt idx="772">
                  <c:v>1054078.346728124</c:v>
                </c:pt>
                <c:pt idx="773">
                  <c:v>1054079.255373668</c:v>
                </c:pt>
                <c:pt idx="774">
                  <c:v>1054079.860890232</c:v>
                </c:pt>
                <c:pt idx="775">
                  <c:v>1054076.853199669</c:v>
                </c:pt>
                <c:pt idx="776">
                  <c:v>1054078.759899845</c:v>
                </c:pt>
                <c:pt idx="777">
                  <c:v>1054081.615075081</c:v>
                </c:pt>
                <c:pt idx="778">
                  <c:v>1054079.372984967</c:v>
                </c:pt>
                <c:pt idx="779">
                  <c:v>1054077.679787256</c:v>
                </c:pt>
                <c:pt idx="780">
                  <c:v>1054079.714761573</c:v>
                </c:pt>
                <c:pt idx="781">
                  <c:v>1054081.931609632</c:v>
                </c:pt>
                <c:pt idx="782">
                  <c:v>1054085.265691571</c:v>
                </c:pt>
                <c:pt idx="783">
                  <c:v>1054081.67698943</c:v>
                </c:pt>
                <c:pt idx="784">
                  <c:v>1054080.348682168</c:v>
                </c:pt>
                <c:pt idx="785">
                  <c:v>1054082.496131401</c:v>
                </c:pt>
                <c:pt idx="786">
                  <c:v>1054084.511121903</c:v>
                </c:pt>
                <c:pt idx="787">
                  <c:v>1054081.779303457</c:v>
                </c:pt>
                <c:pt idx="788">
                  <c:v>1054083.215671712</c:v>
                </c:pt>
                <c:pt idx="789">
                  <c:v>1054081.80037434</c:v>
                </c:pt>
                <c:pt idx="790">
                  <c:v>1054083.151583361</c:v>
                </c:pt>
                <c:pt idx="791">
                  <c:v>1054082.157693609</c:v>
                </c:pt>
                <c:pt idx="792">
                  <c:v>1054078.573229593</c:v>
                </c:pt>
                <c:pt idx="793">
                  <c:v>1054082.509166887</c:v>
                </c:pt>
                <c:pt idx="794">
                  <c:v>1054081.126939723</c:v>
                </c:pt>
                <c:pt idx="795">
                  <c:v>1054082.101059251</c:v>
                </c:pt>
                <c:pt idx="796">
                  <c:v>1054081.297454087</c:v>
                </c:pt>
                <c:pt idx="797">
                  <c:v>1054081.296797501</c:v>
                </c:pt>
                <c:pt idx="798">
                  <c:v>1054081.025425912</c:v>
                </c:pt>
                <c:pt idx="799">
                  <c:v>1054080.204697093</c:v>
                </c:pt>
                <c:pt idx="800">
                  <c:v>1054081.060169121</c:v>
                </c:pt>
                <c:pt idx="801">
                  <c:v>1054079.658121024</c:v>
                </c:pt>
                <c:pt idx="802">
                  <c:v>1054081.325803634</c:v>
                </c:pt>
                <c:pt idx="803">
                  <c:v>1054080.425134243</c:v>
                </c:pt>
                <c:pt idx="804">
                  <c:v>1054080.958805752</c:v>
                </c:pt>
                <c:pt idx="805">
                  <c:v>1054081.888969057</c:v>
                </c:pt>
                <c:pt idx="806">
                  <c:v>1054081.132809584</c:v>
                </c:pt>
                <c:pt idx="807">
                  <c:v>1054083.221220009</c:v>
                </c:pt>
                <c:pt idx="808">
                  <c:v>1054083.049774128</c:v>
                </c:pt>
                <c:pt idx="809">
                  <c:v>1054081.376189923</c:v>
                </c:pt>
                <c:pt idx="810">
                  <c:v>1054081.868910933</c:v>
                </c:pt>
                <c:pt idx="811">
                  <c:v>1054081.610000856</c:v>
                </c:pt>
                <c:pt idx="812">
                  <c:v>1054081.9584497</c:v>
                </c:pt>
                <c:pt idx="813">
                  <c:v>1054082.200858708</c:v>
                </c:pt>
                <c:pt idx="814">
                  <c:v>1054081.974795135</c:v>
                </c:pt>
                <c:pt idx="815">
                  <c:v>1054082.086451704</c:v>
                </c:pt>
                <c:pt idx="816">
                  <c:v>1054081.934511624</c:v>
                </c:pt>
                <c:pt idx="817">
                  <c:v>1054082.837731272</c:v>
                </c:pt>
                <c:pt idx="818">
                  <c:v>1054082.600033539</c:v>
                </c:pt>
                <c:pt idx="819">
                  <c:v>1054081.514789728</c:v>
                </c:pt>
                <c:pt idx="820">
                  <c:v>1054082.528098559</c:v>
                </c:pt>
                <c:pt idx="821">
                  <c:v>1054082.732103594</c:v>
                </c:pt>
                <c:pt idx="822">
                  <c:v>1054083.557555456</c:v>
                </c:pt>
                <c:pt idx="823">
                  <c:v>1054083.772551546</c:v>
                </c:pt>
                <c:pt idx="824">
                  <c:v>1054083.370722785</c:v>
                </c:pt>
                <c:pt idx="825">
                  <c:v>1054082.822974148</c:v>
                </c:pt>
                <c:pt idx="826">
                  <c:v>1054083.373340853</c:v>
                </c:pt>
                <c:pt idx="827">
                  <c:v>1054084.214850127</c:v>
                </c:pt>
                <c:pt idx="828">
                  <c:v>1054083.124451384</c:v>
                </c:pt>
                <c:pt idx="829">
                  <c:v>1054084.350396368</c:v>
                </c:pt>
                <c:pt idx="830">
                  <c:v>1054084.475208039</c:v>
                </c:pt>
                <c:pt idx="831">
                  <c:v>1054085.327092945</c:v>
                </c:pt>
                <c:pt idx="832">
                  <c:v>1054084.742090604</c:v>
                </c:pt>
                <c:pt idx="833">
                  <c:v>1054082.970600904</c:v>
                </c:pt>
                <c:pt idx="834">
                  <c:v>1054083.534965014</c:v>
                </c:pt>
                <c:pt idx="835">
                  <c:v>1054084.798464949</c:v>
                </c:pt>
                <c:pt idx="836">
                  <c:v>1054082.863570331</c:v>
                </c:pt>
                <c:pt idx="837">
                  <c:v>1054083.194147374</c:v>
                </c:pt>
                <c:pt idx="838">
                  <c:v>1054083.200358767</c:v>
                </c:pt>
                <c:pt idx="839">
                  <c:v>1054082.730496268</c:v>
                </c:pt>
                <c:pt idx="840">
                  <c:v>1054083.359540984</c:v>
                </c:pt>
                <c:pt idx="841">
                  <c:v>1054081.973939478</c:v>
                </c:pt>
                <c:pt idx="842">
                  <c:v>1054083.337578195</c:v>
                </c:pt>
                <c:pt idx="843">
                  <c:v>1054082.486838017</c:v>
                </c:pt>
                <c:pt idx="844">
                  <c:v>1054082.994987243</c:v>
                </c:pt>
                <c:pt idx="845">
                  <c:v>1054082.328483725</c:v>
                </c:pt>
                <c:pt idx="846">
                  <c:v>1054082.245830448</c:v>
                </c:pt>
                <c:pt idx="847">
                  <c:v>1054083.312452682</c:v>
                </c:pt>
                <c:pt idx="848">
                  <c:v>1054083.458130561</c:v>
                </c:pt>
                <c:pt idx="849">
                  <c:v>1054081.957820593</c:v>
                </c:pt>
                <c:pt idx="850">
                  <c:v>1054083.473636116</c:v>
                </c:pt>
                <c:pt idx="851">
                  <c:v>1054082.752062406</c:v>
                </c:pt>
                <c:pt idx="852">
                  <c:v>1054083.885234085</c:v>
                </c:pt>
                <c:pt idx="853">
                  <c:v>1054085.220536123</c:v>
                </c:pt>
                <c:pt idx="854">
                  <c:v>1054082.789354585</c:v>
                </c:pt>
                <c:pt idx="855">
                  <c:v>1054083.173929212</c:v>
                </c:pt>
                <c:pt idx="856">
                  <c:v>1054083.565450427</c:v>
                </c:pt>
                <c:pt idx="857">
                  <c:v>1054083.372886376</c:v>
                </c:pt>
                <c:pt idx="858">
                  <c:v>1054083.359900578</c:v>
                </c:pt>
                <c:pt idx="859">
                  <c:v>1054083.148665948</c:v>
                </c:pt>
                <c:pt idx="860">
                  <c:v>1054083.372954472</c:v>
                </c:pt>
                <c:pt idx="861">
                  <c:v>1054083.458236108</c:v>
                </c:pt>
                <c:pt idx="862">
                  <c:v>1054082.908346861</c:v>
                </c:pt>
                <c:pt idx="863">
                  <c:v>1054083.614946107</c:v>
                </c:pt>
                <c:pt idx="864">
                  <c:v>1054083.842776121</c:v>
                </c:pt>
                <c:pt idx="865">
                  <c:v>1054083.820140854</c:v>
                </c:pt>
                <c:pt idx="866">
                  <c:v>1054083.894461235</c:v>
                </c:pt>
                <c:pt idx="867">
                  <c:v>1054083.759208312</c:v>
                </c:pt>
                <c:pt idx="868">
                  <c:v>1054083.304486612</c:v>
                </c:pt>
                <c:pt idx="869">
                  <c:v>1054082.968343244</c:v>
                </c:pt>
                <c:pt idx="870">
                  <c:v>1054083.578387079</c:v>
                </c:pt>
                <c:pt idx="871">
                  <c:v>1054083.221577166</c:v>
                </c:pt>
                <c:pt idx="872">
                  <c:v>1054083.208394144</c:v>
                </c:pt>
                <c:pt idx="873">
                  <c:v>1054083.241496153</c:v>
                </c:pt>
                <c:pt idx="874">
                  <c:v>1054082.415377482</c:v>
                </c:pt>
                <c:pt idx="875">
                  <c:v>1054083.238295773</c:v>
                </c:pt>
                <c:pt idx="876">
                  <c:v>1054083.364104419</c:v>
                </c:pt>
                <c:pt idx="877">
                  <c:v>1054083.244038481</c:v>
                </c:pt>
                <c:pt idx="878">
                  <c:v>1054083.13866294</c:v>
                </c:pt>
                <c:pt idx="879">
                  <c:v>1054083.57101786</c:v>
                </c:pt>
                <c:pt idx="880">
                  <c:v>1054083.079487194</c:v>
                </c:pt>
                <c:pt idx="881">
                  <c:v>1054083.289911173</c:v>
                </c:pt>
                <c:pt idx="882">
                  <c:v>1054083.088885803</c:v>
                </c:pt>
                <c:pt idx="883">
                  <c:v>1054083.358509026</c:v>
                </c:pt>
                <c:pt idx="884">
                  <c:v>1054082.618580107</c:v>
                </c:pt>
                <c:pt idx="885">
                  <c:v>1054083.433954555</c:v>
                </c:pt>
                <c:pt idx="886">
                  <c:v>1054083.585211799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12.11824253851483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12.30354315151249</c:v>
                </c:pt>
                <c:pt idx="2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0.185300612997658</c:v>
                </c:pt>
                <c:pt idx="2">
                  <c:v>12.15669484938414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12.75816500155558</c:v>
                </c:pt>
                <c:pt idx="1">
                  <c:v>12.89188107945788</c:v>
                </c:pt>
                <c:pt idx="2">
                  <c:v>7.677217254734246</c:v>
                </c:pt>
                <c:pt idx="3">
                  <c:v>9.766192413807412</c:v>
                </c:pt>
                <c:pt idx="4">
                  <c:v>7.717939167044813</c:v>
                </c:pt>
                <c:pt idx="5">
                  <c:v>9.808760629593484</c:v>
                </c:pt>
                <c:pt idx="6">
                  <c:v>7.926493306447793</c:v>
                </c:pt>
                <c:pt idx="7">
                  <c:v>10.01112687059581</c:v>
                </c:pt>
                <c:pt idx="8">
                  <c:v>8.236478699717335</c:v>
                </c:pt>
                <c:pt idx="9">
                  <c:v>10.30079133779623</c:v>
                </c:pt>
                <c:pt idx="10">
                  <c:v>8.638900941662182</c:v>
                </c:pt>
                <c:pt idx="11">
                  <c:v>10.66424916687076</c:v>
                </c:pt>
                <c:pt idx="12">
                  <c:v>9.143967424191057</c:v>
                </c:pt>
                <c:pt idx="13">
                  <c:v>11.10154279501516</c:v>
                </c:pt>
                <c:pt idx="14">
                  <c:v>9.775784337763895</c:v>
                </c:pt>
                <c:pt idx="15">
                  <c:v>11.61495446941051</c:v>
                </c:pt>
                <c:pt idx="16">
                  <c:v>10.58355273029088</c:v>
                </c:pt>
                <c:pt idx="17">
                  <c:v>12.22261105940441</c:v>
                </c:pt>
                <c:pt idx="18">
                  <c:v>11.65506486343474</c:v>
                </c:pt>
                <c:pt idx="19">
                  <c:v>12.95164665725659</c:v>
                </c:pt>
                <c:pt idx="20">
                  <c:v>13.12213182528191</c:v>
                </c:pt>
                <c:pt idx="21">
                  <c:v>13.81454325564893</c:v>
                </c:pt>
                <c:pt idx="22">
                  <c:v>15.4054580251809</c:v>
                </c:pt>
                <c:pt idx="23">
                  <c:v>14.90518862206854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18.74475631984127</c:v>
                </c:pt>
                <c:pt idx="1">
                  <c:v>18.75605517790833</c:v>
                </c:pt>
                <c:pt idx="2">
                  <c:v>20.74572725474014</c:v>
                </c:pt>
                <c:pt idx="3">
                  <c:v>19.52882279295012</c:v>
                </c:pt>
                <c:pt idx="4">
                  <c:v>20.68704975400288</c:v>
                </c:pt>
                <c:pt idx="5">
                  <c:v>19.41086411460368</c:v>
                </c:pt>
                <c:pt idx="6">
                  <c:v>20.57080533969377</c:v>
                </c:pt>
                <c:pt idx="7">
                  <c:v>19.24719882427376</c:v>
                </c:pt>
                <c:pt idx="8">
                  <c:v>20.4049882214104</c:v>
                </c:pt>
                <c:pt idx="9">
                  <c:v>19.04287674227264</c:v>
                </c:pt>
                <c:pt idx="10">
                  <c:v>20.18919077539494</c:v>
                </c:pt>
                <c:pt idx="11">
                  <c:v>18.79837058234853</c:v>
                </c:pt>
                <c:pt idx="12">
                  <c:v>19.91682185591617</c:v>
                </c:pt>
                <c:pt idx="13">
                  <c:v>18.51021793151945</c:v>
                </c:pt>
                <c:pt idx="14">
                  <c:v>19.5749669497152</c:v>
                </c:pt>
                <c:pt idx="15">
                  <c:v>18.17110996728808</c:v>
                </c:pt>
                <c:pt idx="16">
                  <c:v>19.14314886234882</c:v>
                </c:pt>
                <c:pt idx="17">
                  <c:v>17.77140187074133</c:v>
                </c:pt>
                <c:pt idx="18">
                  <c:v>18.58815647728469</c:v>
                </c:pt>
                <c:pt idx="19">
                  <c:v>17.29700279359292</c:v>
                </c:pt>
                <c:pt idx="20">
                  <c:v>17.88204987926112</c:v>
                </c:pt>
                <c:pt idx="21">
                  <c:v>16.74251956290891</c:v>
                </c:pt>
                <c:pt idx="22">
                  <c:v>16.88552833121863</c:v>
                </c:pt>
                <c:pt idx="23">
                  <c:v>16.05461985905631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21.17455221706241</c:v>
                </c:pt>
                <c:pt idx="1">
                  <c:v>18.84791217032988</c:v>
                </c:pt>
                <c:pt idx="2">
                  <c:v>11.94033047167273</c:v>
                </c:pt>
                <c:pt idx="3">
                  <c:v>18.44610128842083</c:v>
                </c:pt>
                <c:pt idx="4">
                  <c:v>11.88718251016733</c:v>
                </c:pt>
                <c:pt idx="5">
                  <c:v>18.3988300424443</c:v>
                </c:pt>
                <c:pt idx="6">
                  <c:v>11.58159230011376</c:v>
                </c:pt>
                <c:pt idx="7">
                  <c:v>18.05100714777712</c:v>
                </c:pt>
                <c:pt idx="8">
                  <c:v>11.15071690191285</c:v>
                </c:pt>
                <c:pt idx="9">
                  <c:v>17.56044307642438</c:v>
                </c:pt>
                <c:pt idx="10">
                  <c:v>10.63452520769886</c:v>
                </c:pt>
                <c:pt idx="11">
                  <c:v>16.97317395634451</c:v>
                </c:pt>
                <c:pt idx="12">
                  <c:v>10.0489032364001</c:v>
                </c:pt>
                <c:pt idx="13">
                  <c:v>16.31091524280452</c:v>
                </c:pt>
                <c:pt idx="14">
                  <c:v>9.399983950283902</c:v>
                </c:pt>
                <c:pt idx="15">
                  <c:v>15.5920151948931</c:v>
                </c:pt>
                <c:pt idx="16">
                  <c:v>8.682060296350544</c:v>
                </c:pt>
                <c:pt idx="17">
                  <c:v>14.81517319032837</c:v>
                </c:pt>
                <c:pt idx="18">
                  <c:v>7.882506265291165</c:v>
                </c:pt>
                <c:pt idx="19">
                  <c:v>13.97614474375959</c:v>
                </c:pt>
                <c:pt idx="20">
                  <c:v>6.998552946999211</c:v>
                </c:pt>
                <c:pt idx="21">
                  <c:v>13.09246384363417</c:v>
                </c:pt>
                <c:pt idx="22">
                  <c:v>5.957533463800054</c:v>
                </c:pt>
                <c:pt idx="23">
                  <c:v>12.11824253851483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11.97901430117282</c:v>
                </c:pt>
                <c:pt idx="1">
                  <c:v>12.09727231266133</c:v>
                </c:pt>
                <c:pt idx="2">
                  <c:v>4.258566251351913</c:v>
                </c:pt>
                <c:pt idx="3">
                  <c:v>6.85509628744844</c:v>
                </c:pt>
                <c:pt idx="4">
                  <c:v>3.977614316770348</c:v>
                </c:pt>
                <c:pt idx="5">
                  <c:v>6.499234209909701</c:v>
                </c:pt>
                <c:pt idx="6">
                  <c:v>3.78213585561133</c:v>
                </c:pt>
                <c:pt idx="7">
                  <c:v>6.249612781674957</c:v>
                </c:pt>
                <c:pt idx="8">
                  <c:v>3.620432287537595</c:v>
                </c:pt>
                <c:pt idx="9">
                  <c:v>6.041729782461887</c:v>
                </c:pt>
                <c:pt idx="10">
                  <c:v>3.475842972640929</c:v>
                </c:pt>
                <c:pt idx="11">
                  <c:v>5.856245039654512</c:v>
                </c:pt>
                <c:pt idx="12">
                  <c:v>3.340891837317082</c:v>
                </c:pt>
                <c:pt idx="13">
                  <c:v>5.683804885104991</c:v>
                </c:pt>
                <c:pt idx="14">
                  <c:v>3.211541214216072</c:v>
                </c:pt>
                <c:pt idx="15">
                  <c:v>5.516778657541461</c:v>
                </c:pt>
                <c:pt idx="16">
                  <c:v>3.087531305663084</c:v>
                </c:pt>
                <c:pt idx="17">
                  <c:v>5.354013531698983</c:v>
                </c:pt>
                <c:pt idx="18">
                  <c:v>2.97108950267065</c:v>
                </c:pt>
                <c:pt idx="19">
                  <c:v>5.195379989439904</c:v>
                </c:pt>
                <c:pt idx="20">
                  <c:v>2.85623711978656</c:v>
                </c:pt>
                <c:pt idx="21">
                  <c:v>5.026868735369995</c:v>
                </c:pt>
                <c:pt idx="22">
                  <c:v>2.779148765419748</c:v>
                </c:pt>
                <c:pt idx="23">
                  <c:v>4.870555223592177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0.5617656995604922</c:v>
                </c:pt>
                <c:pt idx="1">
                  <c:v>0.6386242859480601</c:v>
                </c:pt>
                <c:pt idx="2">
                  <c:v>0.5626876091600467</c:v>
                </c:pt>
                <c:pt idx="3">
                  <c:v>0.4756053798859155</c:v>
                </c:pt>
                <c:pt idx="4">
                  <c:v>0.4764529211689482</c:v>
                </c:pt>
                <c:pt idx="5">
                  <c:v>0.4229339637011419</c:v>
                </c:pt>
                <c:pt idx="6">
                  <c:v>0.4212538012626467</c:v>
                </c:pt>
                <c:pt idx="7">
                  <c:v>0.3886999716075529</c:v>
                </c:pt>
                <c:pt idx="8">
                  <c:v>0.3821015036420919</c:v>
                </c:pt>
                <c:pt idx="9">
                  <c:v>0.3646967972885585</c:v>
                </c:pt>
                <c:pt idx="10">
                  <c:v>0.3533159448485335</c:v>
                </c:pt>
                <c:pt idx="11">
                  <c:v>0.3477573700240261</c:v>
                </c:pt>
                <c:pt idx="12">
                  <c:v>0.3324472962533335</c:v>
                </c:pt>
                <c:pt idx="13">
                  <c:v>0.3365294605923023</c:v>
                </c:pt>
                <c:pt idx="14">
                  <c:v>0.3187284469280899</c:v>
                </c:pt>
                <c:pt idx="15">
                  <c:v>0.3306314861446638</c:v>
                </c:pt>
                <c:pt idx="16">
                  <c:v>0.3127642694942745</c:v>
                </c:pt>
                <c:pt idx="17">
                  <c:v>0.3304488403581148</c:v>
                </c:pt>
                <c:pt idx="18">
                  <c:v>0.31689709774086</c:v>
                </c:pt>
                <c:pt idx="19">
                  <c:v>0.3371874177941963</c:v>
                </c:pt>
                <c:pt idx="20">
                  <c:v>0.3355125548831804</c:v>
                </c:pt>
                <c:pt idx="21">
                  <c:v>0.3550869854905136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TV y TA!$B$2:$B$888</c:f>
              <c:numCache>
                <c:formatCode>General</c:formatCode>
                <c:ptCount val="887"/>
                <c:pt idx="0">
                  <c:v>1422959.245343713</c:v>
                </c:pt>
                <c:pt idx="1">
                  <c:v>2706482.266916009</c:v>
                </c:pt>
                <c:pt idx="2">
                  <c:v>2556022.879215834</c:v>
                </c:pt>
                <c:pt idx="3">
                  <c:v>2454816.316715539</c:v>
                </c:pt>
                <c:pt idx="4">
                  <c:v>2429844.057312069</c:v>
                </c:pt>
                <c:pt idx="5">
                  <c:v>2389904.725105056</c:v>
                </c:pt>
                <c:pt idx="6">
                  <c:v>2373796.190630569</c:v>
                </c:pt>
                <c:pt idx="7">
                  <c:v>2340640.060765749</c:v>
                </c:pt>
                <c:pt idx="8">
                  <c:v>2328371.023001458</c:v>
                </c:pt>
                <c:pt idx="9">
                  <c:v>2298469.398653656</c:v>
                </c:pt>
                <c:pt idx="10">
                  <c:v>2288279.207397928</c:v>
                </c:pt>
                <c:pt idx="11">
                  <c:v>2260363.993801594</c:v>
                </c:pt>
                <c:pt idx="12">
                  <c:v>2251410.295342309</c:v>
                </c:pt>
                <c:pt idx="13">
                  <c:v>2224756.022939395</c:v>
                </c:pt>
                <c:pt idx="14">
                  <c:v>2216579.146684132</c:v>
                </c:pt>
                <c:pt idx="15">
                  <c:v>2190735.815139885</c:v>
                </c:pt>
                <c:pt idx="16">
                  <c:v>2183113.95773718</c:v>
                </c:pt>
                <c:pt idx="17">
                  <c:v>2158009.485736907</c:v>
                </c:pt>
                <c:pt idx="18">
                  <c:v>2150799.552147992</c:v>
                </c:pt>
                <c:pt idx="19">
                  <c:v>2126373.140837132</c:v>
                </c:pt>
                <c:pt idx="20">
                  <c:v>2119478.229899537</c:v>
                </c:pt>
                <c:pt idx="21">
                  <c:v>2095680.935467521</c:v>
                </c:pt>
                <c:pt idx="22">
                  <c:v>2089197.335086787</c:v>
                </c:pt>
                <c:pt idx="23">
                  <c:v>2066348.142429956</c:v>
                </c:pt>
                <c:pt idx="24">
                  <c:v>2060198.112817073</c:v>
                </c:pt>
                <c:pt idx="25">
                  <c:v>2038376.34980857</c:v>
                </c:pt>
                <c:pt idx="26">
                  <c:v>1956895.941312162</c:v>
                </c:pt>
                <c:pt idx="27">
                  <c:v>1930507.80493535</c:v>
                </c:pt>
                <c:pt idx="28">
                  <c:v>1912689.936115525</c:v>
                </c:pt>
                <c:pt idx="29">
                  <c:v>1907036.543108454</c:v>
                </c:pt>
                <c:pt idx="30">
                  <c:v>1907359.744844963</c:v>
                </c:pt>
                <c:pt idx="31">
                  <c:v>1893463.17003065</c:v>
                </c:pt>
                <c:pt idx="32">
                  <c:v>1893692.31863397</c:v>
                </c:pt>
                <c:pt idx="33">
                  <c:v>1879769.481041297</c:v>
                </c:pt>
                <c:pt idx="34">
                  <c:v>1879953.442182496</c:v>
                </c:pt>
                <c:pt idx="35">
                  <c:v>1864756.276755538</c:v>
                </c:pt>
                <c:pt idx="36">
                  <c:v>1864900.532218732</c:v>
                </c:pt>
                <c:pt idx="37">
                  <c:v>1848843.967320377</c:v>
                </c:pt>
                <c:pt idx="38">
                  <c:v>1848950.416860464</c:v>
                </c:pt>
                <c:pt idx="39">
                  <c:v>1832326.096970033</c:v>
                </c:pt>
                <c:pt idx="40">
                  <c:v>1832399.264596837</c:v>
                </c:pt>
                <c:pt idx="41">
                  <c:v>1815412.790042856</c:v>
                </c:pt>
                <c:pt idx="42">
                  <c:v>1815450.083803976</c:v>
                </c:pt>
                <c:pt idx="43">
                  <c:v>1798246.911405501</c:v>
                </c:pt>
                <c:pt idx="44">
                  <c:v>1798248.844114902</c:v>
                </c:pt>
                <c:pt idx="45">
                  <c:v>1780965.985284418</c:v>
                </c:pt>
                <c:pt idx="46">
                  <c:v>1780959.075450884</c:v>
                </c:pt>
                <c:pt idx="47">
                  <c:v>1763712.064833732</c:v>
                </c:pt>
                <c:pt idx="48">
                  <c:v>1763674.683266656</c:v>
                </c:pt>
                <c:pt idx="49">
                  <c:v>1746572.384243747</c:v>
                </c:pt>
                <c:pt idx="50">
                  <c:v>1741703.306497678</c:v>
                </c:pt>
                <c:pt idx="51">
                  <c:v>1716854.937609229</c:v>
                </c:pt>
                <c:pt idx="52">
                  <c:v>1699450.019932603</c:v>
                </c:pt>
                <c:pt idx="53">
                  <c:v>1683983.152060563</c:v>
                </c:pt>
                <c:pt idx="54">
                  <c:v>1674271.641268509</c:v>
                </c:pt>
                <c:pt idx="55">
                  <c:v>1670974.197320218</c:v>
                </c:pt>
                <c:pt idx="56">
                  <c:v>1671396.933549923</c:v>
                </c:pt>
                <c:pt idx="57">
                  <c:v>1668817.044296001</c:v>
                </c:pt>
                <c:pt idx="58">
                  <c:v>1669080.957287802</c:v>
                </c:pt>
                <c:pt idx="59">
                  <c:v>1658673.448980008</c:v>
                </c:pt>
                <c:pt idx="60">
                  <c:v>1655914.175805505</c:v>
                </c:pt>
                <c:pt idx="61">
                  <c:v>1656351.599492924</c:v>
                </c:pt>
                <c:pt idx="62">
                  <c:v>1649328.384150318</c:v>
                </c:pt>
                <c:pt idx="63">
                  <c:v>1649787.673383275</c:v>
                </c:pt>
                <c:pt idx="64">
                  <c:v>1641895.976263666</c:v>
                </c:pt>
                <c:pt idx="65">
                  <c:v>1634306.105470992</c:v>
                </c:pt>
                <c:pt idx="66">
                  <c:v>1631596.147835332</c:v>
                </c:pt>
                <c:pt idx="67">
                  <c:v>1632035.798628013</c:v>
                </c:pt>
                <c:pt idx="68">
                  <c:v>1624309.643457891</c:v>
                </c:pt>
                <c:pt idx="69">
                  <c:v>1616761.185508615</c:v>
                </c:pt>
                <c:pt idx="70">
                  <c:v>1614209.136098472</c:v>
                </c:pt>
                <c:pt idx="71">
                  <c:v>1614593.700679567</c:v>
                </c:pt>
                <c:pt idx="72">
                  <c:v>1607227.123429775</c:v>
                </c:pt>
                <c:pt idx="73">
                  <c:v>1600420.237461737</c:v>
                </c:pt>
                <c:pt idx="74">
                  <c:v>1598339.57780975</c:v>
                </c:pt>
                <c:pt idx="75">
                  <c:v>1597968.669060453</c:v>
                </c:pt>
                <c:pt idx="76">
                  <c:v>1585579.173359132</c:v>
                </c:pt>
                <c:pt idx="77">
                  <c:v>1578523.942710154</c:v>
                </c:pt>
                <c:pt idx="78">
                  <c:v>1573614.630664475</c:v>
                </c:pt>
                <c:pt idx="79">
                  <c:v>1564134.866555597</c:v>
                </c:pt>
                <c:pt idx="80">
                  <c:v>1561092.527983146</c:v>
                </c:pt>
                <c:pt idx="81">
                  <c:v>1561786.708392644</c:v>
                </c:pt>
                <c:pt idx="82">
                  <c:v>1558715.138734361</c:v>
                </c:pt>
                <c:pt idx="83">
                  <c:v>1559355.110640488</c:v>
                </c:pt>
                <c:pt idx="84">
                  <c:v>1556805.007582946</c:v>
                </c:pt>
                <c:pt idx="85">
                  <c:v>1557145.690327695</c:v>
                </c:pt>
                <c:pt idx="86">
                  <c:v>1552016.936090081</c:v>
                </c:pt>
                <c:pt idx="87">
                  <c:v>1548270.570093784</c:v>
                </c:pt>
                <c:pt idx="88">
                  <c:v>1546847.137120712</c:v>
                </c:pt>
                <c:pt idx="89">
                  <c:v>1546773.360943793</c:v>
                </c:pt>
                <c:pt idx="90">
                  <c:v>1540151.086370059</c:v>
                </c:pt>
                <c:pt idx="91">
                  <c:v>1537296.054786273</c:v>
                </c:pt>
                <c:pt idx="92">
                  <c:v>1537490.811137519</c:v>
                </c:pt>
                <c:pt idx="93">
                  <c:v>1535082.7844129</c:v>
                </c:pt>
                <c:pt idx="94">
                  <c:v>1535020.636754438</c:v>
                </c:pt>
                <c:pt idx="95">
                  <c:v>1528277.626956747</c:v>
                </c:pt>
                <c:pt idx="96">
                  <c:v>1525668.512671447</c:v>
                </c:pt>
                <c:pt idx="97">
                  <c:v>1525747.956051163</c:v>
                </c:pt>
                <c:pt idx="98">
                  <c:v>1520731.336277144</c:v>
                </c:pt>
                <c:pt idx="99">
                  <c:v>1515902.630795142</c:v>
                </c:pt>
                <c:pt idx="100">
                  <c:v>1513523.670754564</c:v>
                </c:pt>
                <c:pt idx="101">
                  <c:v>1507191.098799541</c:v>
                </c:pt>
                <c:pt idx="102">
                  <c:v>1502426.334443541</c:v>
                </c:pt>
                <c:pt idx="103">
                  <c:v>1497552.314700959</c:v>
                </c:pt>
                <c:pt idx="104">
                  <c:v>1493814.775737533</c:v>
                </c:pt>
                <c:pt idx="105">
                  <c:v>1491139.594740542</c:v>
                </c:pt>
                <c:pt idx="106">
                  <c:v>1491156.347334148</c:v>
                </c:pt>
                <c:pt idx="107">
                  <c:v>1489493.676856008</c:v>
                </c:pt>
                <c:pt idx="108">
                  <c:v>1489546.546033436</c:v>
                </c:pt>
                <c:pt idx="109">
                  <c:v>1487634.985006903</c:v>
                </c:pt>
                <c:pt idx="110">
                  <c:v>1487415.086921563</c:v>
                </c:pt>
                <c:pt idx="111">
                  <c:v>1483182.573976813</c:v>
                </c:pt>
                <c:pt idx="112">
                  <c:v>1480072.427207713</c:v>
                </c:pt>
                <c:pt idx="113">
                  <c:v>1478048.392843389</c:v>
                </c:pt>
                <c:pt idx="114">
                  <c:v>1477849.675659974</c:v>
                </c:pt>
                <c:pt idx="115">
                  <c:v>1473512.548512443</c:v>
                </c:pt>
                <c:pt idx="116">
                  <c:v>1471784.346711099</c:v>
                </c:pt>
                <c:pt idx="117">
                  <c:v>1471495.39936037</c:v>
                </c:pt>
                <c:pt idx="118">
                  <c:v>1469971.167158036</c:v>
                </c:pt>
                <c:pt idx="119">
                  <c:v>1470180.170093942</c:v>
                </c:pt>
                <c:pt idx="120">
                  <c:v>1465710.935398423</c:v>
                </c:pt>
                <c:pt idx="121">
                  <c:v>1464324.935801054</c:v>
                </c:pt>
                <c:pt idx="122">
                  <c:v>1464012.959771228</c:v>
                </c:pt>
                <c:pt idx="123">
                  <c:v>1460827.185721557</c:v>
                </c:pt>
                <c:pt idx="124">
                  <c:v>1459075.692597342</c:v>
                </c:pt>
                <c:pt idx="125">
                  <c:v>1457079.31806232</c:v>
                </c:pt>
                <c:pt idx="126">
                  <c:v>1456906.695018833</c:v>
                </c:pt>
                <c:pt idx="127">
                  <c:v>1452508.336396648</c:v>
                </c:pt>
                <c:pt idx="128">
                  <c:v>1450773.042605655</c:v>
                </c:pt>
                <c:pt idx="129">
                  <c:v>1445936.688323866</c:v>
                </c:pt>
                <c:pt idx="130">
                  <c:v>1444378.220604341</c:v>
                </c:pt>
                <c:pt idx="131">
                  <c:v>1444375.717532396</c:v>
                </c:pt>
                <c:pt idx="132">
                  <c:v>1442886.678093692</c:v>
                </c:pt>
                <c:pt idx="133">
                  <c:v>1442989.044370422</c:v>
                </c:pt>
                <c:pt idx="134">
                  <c:v>1441392.238274493</c:v>
                </c:pt>
                <c:pt idx="135">
                  <c:v>1441400.509511776</c:v>
                </c:pt>
                <c:pt idx="136">
                  <c:v>1439132.738693937</c:v>
                </c:pt>
                <c:pt idx="137">
                  <c:v>1437460.12949249</c:v>
                </c:pt>
                <c:pt idx="138">
                  <c:v>1436664.312708721</c:v>
                </c:pt>
                <c:pt idx="139">
                  <c:v>1436957.353273746</c:v>
                </c:pt>
                <c:pt idx="140">
                  <c:v>1433648.519559988</c:v>
                </c:pt>
                <c:pt idx="141">
                  <c:v>1432510.957964176</c:v>
                </c:pt>
                <c:pt idx="142">
                  <c:v>1432787.510824847</c:v>
                </c:pt>
                <c:pt idx="143">
                  <c:v>1431244.577763817</c:v>
                </c:pt>
                <c:pt idx="144">
                  <c:v>1431287.197890616</c:v>
                </c:pt>
                <c:pt idx="145">
                  <c:v>1428051.346593026</c:v>
                </c:pt>
                <c:pt idx="146">
                  <c:v>1426638.273838656</c:v>
                </c:pt>
                <c:pt idx="147">
                  <c:v>1426539.377331087</c:v>
                </c:pt>
                <c:pt idx="148">
                  <c:v>1424573.560933291</c:v>
                </c:pt>
                <c:pt idx="149">
                  <c:v>1422176.927317209</c:v>
                </c:pt>
                <c:pt idx="150">
                  <c:v>1422126.560645397</c:v>
                </c:pt>
                <c:pt idx="151">
                  <c:v>1421813.459465254</c:v>
                </c:pt>
                <c:pt idx="152">
                  <c:v>1422120.046250607</c:v>
                </c:pt>
                <c:pt idx="153">
                  <c:v>1418134.933401583</c:v>
                </c:pt>
                <c:pt idx="154">
                  <c:v>1417488.645533164</c:v>
                </c:pt>
                <c:pt idx="155">
                  <c:v>1416120.309181067</c:v>
                </c:pt>
                <c:pt idx="156">
                  <c:v>1416301.305657336</c:v>
                </c:pt>
                <c:pt idx="157">
                  <c:v>1415396.096682671</c:v>
                </c:pt>
                <c:pt idx="158">
                  <c:v>1415366.411312513</c:v>
                </c:pt>
                <c:pt idx="159">
                  <c:v>1414767.934731788</c:v>
                </c:pt>
                <c:pt idx="160">
                  <c:v>1414914.165763961</c:v>
                </c:pt>
                <c:pt idx="161">
                  <c:v>1413953.435114369</c:v>
                </c:pt>
                <c:pt idx="162">
                  <c:v>1413924.501181723</c:v>
                </c:pt>
                <c:pt idx="163">
                  <c:v>1411709.92132566</c:v>
                </c:pt>
                <c:pt idx="164">
                  <c:v>1410876.683966613</c:v>
                </c:pt>
                <c:pt idx="165">
                  <c:v>1410884.55369123</c:v>
                </c:pt>
                <c:pt idx="166">
                  <c:v>1408537.728015781</c:v>
                </c:pt>
                <c:pt idx="167">
                  <c:v>1407012.762408868</c:v>
                </c:pt>
                <c:pt idx="168">
                  <c:v>1406819.099909605</c:v>
                </c:pt>
                <c:pt idx="169">
                  <c:v>1405839.597914709</c:v>
                </c:pt>
                <c:pt idx="170">
                  <c:v>1405632.28003814</c:v>
                </c:pt>
                <c:pt idx="171">
                  <c:v>1404890.743952672</c:v>
                </c:pt>
                <c:pt idx="172">
                  <c:v>1404183.151899705</c:v>
                </c:pt>
                <c:pt idx="173">
                  <c:v>1403457.626612665</c:v>
                </c:pt>
                <c:pt idx="174">
                  <c:v>1403476.060753619</c:v>
                </c:pt>
                <c:pt idx="175">
                  <c:v>1404002.720225193</c:v>
                </c:pt>
                <c:pt idx="176">
                  <c:v>1403582.407921533</c:v>
                </c:pt>
                <c:pt idx="177">
                  <c:v>1402772.756630522</c:v>
                </c:pt>
                <c:pt idx="178">
                  <c:v>1403846.738249887</c:v>
                </c:pt>
                <c:pt idx="179">
                  <c:v>1403073.935429972</c:v>
                </c:pt>
                <c:pt idx="180">
                  <c:v>1403284.653704326</c:v>
                </c:pt>
                <c:pt idx="181">
                  <c:v>1403245.363283748</c:v>
                </c:pt>
                <c:pt idx="182">
                  <c:v>1402272.242331282</c:v>
                </c:pt>
                <c:pt idx="183">
                  <c:v>1401955.438139013</c:v>
                </c:pt>
                <c:pt idx="184">
                  <c:v>1402158.743226771</c:v>
                </c:pt>
                <c:pt idx="185">
                  <c:v>1402085.4063465</c:v>
                </c:pt>
                <c:pt idx="186">
                  <c:v>1401848.644152125</c:v>
                </c:pt>
                <c:pt idx="187">
                  <c:v>1401595.879888535</c:v>
                </c:pt>
                <c:pt idx="188">
                  <c:v>1401989.938068195</c:v>
                </c:pt>
                <c:pt idx="189">
                  <c:v>1401635.678406699</c:v>
                </c:pt>
                <c:pt idx="190">
                  <c:v>1402636.756156082</c:v>
                </c:pt>
                <c:pt idx="191">
                  <c:v>1401564.432394064</c:v>
                </c:pt>
                <c:pt idx="192">
                  <c:v>1403471.37113037</c:v>
                </c:pt>
                <c:pt idx="193">
                  <c:v>1402860.666851303</c:v>
                </c:pt>
                <c:pt idx="194">
                  <c:v>1403184.452774526</c:v>
                </c:pt>
                <c:pt idx="195">
                  <c:v>1403433.322351879</c:v>
                </c:pt>
                <c:pt idx="196">
                  <c:v>1403796.514190084</c:v>
                </c:pt>
                <c:pt idx="197">
                  <c:v>1402777.18736054</c:v>
                </c:pt>
                <c:pt idx="198">
                  <c:v>1401635.318699866</c:v>
                </c:pt>
                <c:pt idx="199">
                  <c:v>1403106.687967493</c:v>
                </c:pt>
                <c:pt idx="200">
                  <c:v>1404039.028495402</c:v>
                </c:pt>
                <c:pt idx="201">
                  <c:v>1403706.614202618</c:v>
                </c:pt>
                <c:pt idx="202">
                  <c:v>1404241.352473386</c:v>
                </c:pt>
                <c:pt idx="203">
                  <c:v>1402459.040513744</c:v>
                </c:pt>
                <c:pt idx="204">
                  <c:v>1401686.415120393</c:v>
                </c:pt>
                <c:pt idx="205">
                  <c:v>1402363.184979341</c:v>
                </c:pt>
                <c:pt idx="206">
                  <c:v>1401898.193380214</c:v>
                </c:pt>
                <c:pt idx="207">
                  <c:v>1401784.360080338</c:v>
                </c:pt>
                <c:pt idx="208">
                  <c:v>1402862.457436237</c:v>
                </c:pt>
                <c:pt idx="209">
                  <c:v>1401847.455143607</c:v>
                </c:pt>
                <c:pt idx="210">
                  <c:v>1401787.102144115</c:v>
                </c:pt>
                <c:pt idx="211">
                  <c:v>1401714.34137799</c:v>
                </c:pt>
                <c:pt idx="212">
                  <c:v>1402450.264704468</c:v>
                </c:pt>
                <c:pt idx="213">
                  <c:v>1402147.982678731</c:v>
                </c:pt>
                <c:pt idx="214">
                  <c:v>1401947.890298044</c:v>
                </c:pt>
                <c:pt idx="215">
                  <c:v>1401883.548238911</c:v>
                </c:pt>
                <c:pt idx="216">
                  <c:v>1400651.007787936</c:v>
                </c:pt>
                <c:pt idx="217">
                  <c:v>1401312.795121885</c:v>
                </c:pt>
                <c:pt idx="218">
                  <c:v>1399126.801790237</c:v>
                </c:pt>
                <c:pt idx="219">
                  <c:v>1399932.776408288</c:v>
                </c:pt>
                <c:pt idx="220">
                  <c:v>1399783.499102485</c:v>
                </c:pt>
                <c:pt idx="221">
                  <c:v>1399642.936127473</c:v>
                </c:pt>
                <c:pt idx="222">
                  <c:v>1399563.90798658</c:v>
                </c:pt>
                <c:pt idx="223">
                  <c:v>1399331.753398526</c:v>
                </c:pt>
                <c:pt idx="224">
                  <c:v>1399493.363977089</c:v>
                </c:pt>
                <c:pt idx="225">
                  <c:v>1400261.966359657</c:v>
                </c:pt>
                <c:pt idx="226">
                  <c:v>1399930.543995757</c:v>
                </c:pt>
                <c:pt idx="227">
                  <c:v>1399467.445430955</c:v>
                </c:pt>
                <c:pt idx="228">
                  <c:v>1399676.013379874</c:v>
                </c:pt>
                <c:pt idx="229">
                  <c:v>1398640.354209816</c:v>
                </c:pt>
                <c:pt idx="230">
                  <c:v>1400823.51949177</c:v>
                </c:pt>
                <c:pt idx="231">
                  <c:v>1400204.207598319</c:v>
                </c:pt>
                <c:pt idx="232">
                  <c:v>1400747.844968512</c:v>
                </c:pt>
                <c:pt idx="233">
                  <c:v>1400435.0996553</c:v>
                </c:pt>
                <c:pt idx="234">
                  <c:v>1399851.538886554</c:v>
                </c:pt>
                <c:pt idx="235">
                  <c:v>1400368.746062756</c:v>
                </c:pt>
                <c:pt idx="236">
                  <c:v>1400049.737018628</c:v>
                </c:pt>
                <c:pt idx="237">
                  <c:v>1400664.41843881</c:v>
                </c:pt>
                <c:pt idx="238">
                  <c:v>1400742.950772361</c:v>
                </c:pt>
                <c:pt idx="239">
                  <c:v>1400546.847514911</c:v>
                </c:pt>
                <c:pt idx="240">
                  <c:v>1400310.116824542</c:v>
                </c:pt>
                <c:pt idx="241">
                  <c:v>1400406.967751538</c:v>
                </c:pt>
                <c:pt idx="242">
                  <c:v>1400783.184549842</c:v>
                </c:pt>
                <c:pt idx="243">
                  <c:v>1400921.041293457</c:v>
                </c:pt>
                <c:pt idx="244">
                  <c:v>1400893.549684052</c:v>
                </c:pt>
                <c:pt idx="245">
                  <c:v>1400339.976103797</c:v>
                </c:pt>
                <c:pt idx="246">
                  <c:v>1400227.761674486</c:v>
                </c:pt>
                <c:pt idx="247">
                  <c:v>1399823.423117036</c:v>
                </c:pt>
                <c:pt idx="248">
                  <c:v>1400181.876220474</c:v>
                </c:pt>
                <c:pt idx="249">
                  <c:v>1401284.62847383</c:v>
                </c:pt>
                <c:pt idx="250">
                  <c:v>1400626.35998558</c:v>
                </c:pt>
                <c:pt idx="251">
                  <c:v>1400821.395213153</c:v>
                </c:pt>
                <c:pt idx="252">
                  <c:v>1400657.375214388</c:v>
                </c:pt>
                <c:pt idx="253">
                  <c:v>1400764.592792594</c:v>
                </c:pt>
                <c:pt idx="254">
                  <c:v>1400635.314646092</c:v>
                </c:pt>
                <c:pt idx="255">
                  <c:v>1401101.920234101</c:v>
                </c:pt>
                <c:pt idx="256">
                  <c:v>1400661.240769133</c:v>
                </c:pt>
                <c:pt idx="257">
                  <c:v>1400807.102031</c:v>
                </c:pt>
                <c:pt idx="258">
                  <c:v>1400737.875577539</c:v>
                </c:pt>
                <c:pt idx="259">
                  <c:v>1400817.753293354</c:v>
                </c:pt>
                <c:pt idx="260">
                  <c:v>1400500.809196905</c:v>
                </c:pt>
                <c:pt idx="261">
                  <c:v>1399485.200637183</c:v>
                </c:pt>
                <c:pt idx="262">
                  <c:v>1400353.416903151</c:v>
                </c:pt>
                <c:pt idx="263">
                  <c:v>1400702.690065995</c:v>
                </c:pt>
                <c:pt idx="264">
                  <c:v>1401030.992408439</c:v>
                </c:pt>
                <c:pt idx="265">
                  <c:v>1400818.778473425</c:v>
                </c:pt>
                <c:pt idx="266">
                  <c:v>1400627.227764512</c:v>
                </c:pt>
                <c:pt idx="267">
                  <c:v>1401334.240345875</c:v>
                </c:pt>
                <c:pt idx="268">
                  <c:v>1400833.993621356</c:v>
                </c:pt>
                <c:pt idx="269">
                  <c:v>1400078.22313892</c:v>
                </c:pt>
                <c:pt idx="270">
                  <c:v>1400429.24180003</c:v>
                </c:pt>
                <c:pt idx="271">
                  <c:v>1400763.913082457</c:v>
                </c:pt>
                <c:pt idx="272">
                  <c:v>1401058.673903417</c:v>
                </c:pt>
                <c:pt idx="273">
                  <c:v>1400778.037539602</c:v>
                </c:pt>
                <c:pt idx="274">
                  <c:v>1401528.78471115</c:v>
                </c:pt>
                <c:pt idx="275">
                  <c:v>1401316.20149499</c:v>
                </c:pt>
                <c:pt idx="276">
                  <c:v>1401007.728606975</c:v>
                </c:pt>
                <c:pt idx="277">
                  <c:v>1401016.004971171</c:v>
                </c:pt>
                <c:pt idx="278">
                  <c:v>1401146.225416938</c:v>
                </c:pt>
                <c:pt idx="279">
                  <c:v>1401353.185187938</c:v>
                </c:pt>
                <c:pt idx="280">
                  <c:v>1401377.251321001</c:v>
                </c:pt>
                <c:pt idx="281">
                  <c:v>1401070.204000646</c:v>
                </c:pt>
                <c:pt idx="282">
                  <c:v>1401310.491094153</c:v>
                </c:pt>
                <c:pt idx="283">
                  <c:v>1401389.073032334</c:v>
                </c:pt>
                <c:pt idx="284">
                  <c:v>1400873.647526175</c:v>
                </c:pt>
                <c:pt idx="285">
                  <c:v>1400535.500061354</c:v>
                </c:pt>
                <c:pt idx="286">
                  <c:v>1400714.117163954</c:v>
                </c:pt>
                <c:pt idx="287">
                  <c:v>1400933.26398374</c:v>
                </c:pt>
                <c:pt idx="288">
                  <c:v>1401070.23586663</c:v>
                </c:pt>
                <c:pt idx="289">
                  <c:v>1401212.67723824</c:v>
                </c:pt>
                <c:pt idx="290">
                  <c:v>1401118.733343032</c:v>
                </c:pt>
                <c:pt idx="291">
                  <c:v>1400283.474790729</c:v>
                </c:pt>
                <c:pt idx="292">
                  <c:v>1400921.146400252</c:v>
                </c:pt>
                <c:pt idx="293">
                  <c:v>1400699.836951181</c:v>
                </c:pt>
                <c:pt idx="294">
                  <c:v>1400994.684283032</c:v>
                </c:pt>
                <c:pt idx="295">
                  <c:v>1401110.591723726</c:v>
                </c:pt>
                <c:pt idx="296">
                  <c:v>1401104.218918174</c:v>
                </c:pt>
                <c:pt idx="297">
                  <c:v>1400882.089051676</c:v>
                </c:pt>
                <c:pt idx="298">
                  <c:v>1400842.154640131</c:v>
                </c:pt>
                <c:pt idx="299">
                  <c:v>1400963.392010485</c:v>
                </c:pt>
                <c:pt idx="300">
                  <c:v>1400878.032173711</c:v>
                </c:pt>
                <c:pt idx="301">
                  <c:v>1400850.96125846</c:v>
                </c:pt>
                <c:pt idx="302">
                  <c:v>1400734.899103358</c:v>
                </c:pt>
                <c:pt idx="303">
                  <c:v>1400757.988698904</c:v>
                </c:pt>
                <c:pt idx="304">
                  <c:v>1400148.157064844</c:v>
                </c:pt>
                <c:pt idx="305">
                  <c:v>1400739.225630164</c:v>
                </c:pt>
                <c:pt idx="306">
                  <c:v>1400879.746998756</c:v>
                </c:pt>
                <c:pt idx="307">
                  <c:v>1400854.348699112</c:v>
                </c:pt>
                <c:pt idx="308">
                  <c:v>1400841.33862962</c:v>
                </c:pt>
                <c:pt idx="309">
                  <c:v>1400705.620720983</c:v>
                </c:pt>
                <c:pt idx="310">
                  <c:v>1400748.15057147</c:v>
                </c:pt>
                <c:pt idx="311">
                  <c:v>1400842.801239792</c:v>
                </c:pt>
                <c:pt idx="312">
                  <c:v>1400781.542714242</c:v>
                </c:pt>
                <c:pt idx="313">
                  <c:v>1400850.233835294</c:v>
                </c:pt>
                <c:pt idx="314">
                  <c:v>1401154.312934747</c:v>
                </c:pt>
                <c:pt idx="315">
                  <c:v>1401278.20993268</c:v>
                </c:pt>
                <c:pt idx="316">
                  <c:v>1401182.448776246</c:v>
                </c:pt>
                <c:pt idx="317">
                  <c:v>1401218.684343955</c:v>
                </c:pt>
                <c:pt idx="318">
                  <c:v>1401199.120310731</c:v>
                </c:pt>
                <c:pt idx="319">
                  <c:v>1401193.737642242</c:v>
                </c:pt>
                <c:pt idx="320">
                  <c:v>1401076.924815967</c:v>
                </c:pt>
                <c:pt idx="321">
                  <c:v>1401163.377169633</c:v>
                </c:pt>
                <c:pt idx="322">
                  <c:v>1400607.16326741</c:v>
                </c:pt>
                <c:pt idx="323">
                  <c:v>1401389.273859182</c:v>
                </c:pt>
                <c:pt idx="324">
                  <c:v>1400889.274241692</c:v>
                </c:pt>
                <c:pt idx="325">
                  <c:v>1401357.116885252</c:v>
                </c:pt>
                <c:pt idx="326">
                  <c:v>1401356.83041115</c:v>
                </c:pt>
                <c:pt idx="327">
                  <c:v>1401086.466928318</c:v>
                </c:pt>
                <c:pt idx="328">
                  <c:v>1401120.519258195</c:v>
                </c:pt>
                <c:pt idx="329">
                  <c:v>1401183.569767192</c:v>
                </c:pt>
                <c:pt idx="330">
                  <c:v>1401205.439859417</c:v>
                </c:pt>
                <c:pt idx="331">
                  <c:v>1401272.132169368</c:v>
                </c:pt>
                <c:pt idx="332">
                  <c:v>1401139.031549418</c:v>
                </c:pt>
                <c:pt idx="333">
                  <c:v>1401136.160934808</c:v>
                </c:pt>
                <c:pt idx="334">
                  <c:v>1401086.241013613</c:v>
                </c:pt>
                <c:pt idx="335">
                  <c:v>1401290.602731135</c:v>
                </c:pt>
                <c:pt idx="336">
                  <c:v>1401233.670696329</c:v>
                </c:pt>
                <c:pt idx="337">
                  <c:v>1401187.357332649</c:v>
                </c:pt>
                <c:pt idx="338">
                  <c:v>1400979.994707084</c:v>
                </c:pt>
                <c:pt idx="339">
                  <c:v>1401087.5182712</c:v>
                </c:pt>
                <c:pt idx="340">
                  <c:v>1400857.862188768</c:v>
                </c:pt>
                <c:pt idx="341">
                  <c:v>1400865.972499487</c:v>
                </c:pt>
                <c:pt idx="342">
                  <c:v>1400698.376968964</c:v>
                </c:pt>
                <c:pt idx="343">
                  <c:v>1401007.718751342</c:v>
                </c:pt>
                <c:pt idx="344">
                  <c:v>1401153.617855876</c:v>
                </c:pt>
                <c:pt idx="345">
                  <c:v>1401021.314924589</c:v>
                </c:pt>
                <c:pt idx="346">
                  <c:v>1401025.952250428</c:v>
                </c:pt>
                <c:pt idx="347">
                  <c:v>1401008.193779642</c:v>
                </c:pt>
                <c:pt idx="348">
                  <c:v>1400845.493859335</c:v>
                </c:pt>
                <c:pt idx="349">
                  <c:v>1400836.222122309</c:v>
                </c:pt>
                <c:pt idx="350">
                  <c:v>1400852.135214754</c:v>
                </c:pt>
                <c:pt idx="351">
                  <c:v>1401003.414165714</c:v>
                </c:pt>
                <c:pt idx="352">
                  <c:v>1400885.083449822</c:v>
                </c:pt>
                <c:pt idx="353">
                  <c:v>1400823.155150106</c:v>
                </c:pt>
                <c:pt idx="354">
                  <c:v>1400823.743783413</c:v>
                </c:pt>
                <c:pt idx="355">
                  <c:v>1401002.528011917</c:v>
                </c:pt>
                <c:pt idx="356">
                  <c:v>1400943.472291341</c:v>
                </c:pt>
                <c:pt idx="357">
                  <c:v>1401005.231421211</c:v>
                </c:pt>
                <c:pt idx="358">
                  <c:v>1400848.288058399</c:v>
                </c:pt>
                <c:pt idx="359">
                  <c:v>1400787.713675271</c:v>
                </c:pt>
                <c:pt idx="360">
                  <c:v>1400874.322550716</c:v>
                </c:pt>
                <c:pt idx="361">
                  <c:v>1400764.424820927</c:v>
                </c:pt>
                <c:pt idx="362">
                  <c:v>1400704.388561558</c:v>
                </c:pt>
                <c:pt idx="363">
                  <c:v>1400634.681110437</c:v>
                </c:pt>
                <c:pt idx="364">
                  <c:v>1400675.68188692</c:v>
                </c:pt>
                <c:pt idx="365">
                  <c:v>1400572.995486437</c:v>
                </c:pt>
                <c:pt idx="366">
                  <c:v>1400606.169289103</c:v>
                </c:pt>
                <c:pt idx="367">
                  <c:v>1400568.18136224</c:v>
                </c:pt>
                <c:pt idx="368">
                  <c:v>1400648.824799104</c:v>
                </c:pt>
                <c:pt idx="369">
                  <c:v>1400591.82904176</c:v>
                </c:pt>
                <c:pt idx="370">
                  <c:v>1400592.36158413</c:v>
                </c:pt>
                <c:pt idx="371">
                  <c:v>1400677.807699438</c:v>
                </c:pt>
                <c:pt idx="372">
                  <c:v>1400595.647734739</c:v>
                </c:pt>
                <c:pt idx="373">
                  <c:v>1400560.795038994</c:v>
                </c:pt>
                <c:pt idx="374">
                  <c:v>1400531.770092115</c:v>
                </c:pt>
                <c:pt idx="375">
                  <c:v>1400571.004780838</c:v>
                </c:pt>
                <c:pt idx="376">
                  <c:v>1400621.658773092</c:v>
                </c:pt>
                <c:pt idx="377">
                  <c:v>1400673.940552786</c:v>
                </c:pt>
                <c:pt idx="378">
                  <c:v>1400703.586626503</c:v>
                </c:pt>
                <c:pt idx="379">
                  <c:v>1400786.053840988</c:v>
                </c:pt>
                <c:pt idx="380">
                  <c:v>1400580.136925824</c:v>
                </c:pt>
                <c:pt idx="381">
                  <c:v>1400386.547271618</c:v>
                </c:pt>
                <c:pt idx="382">
                  <c:v>1400522.290890801</c:v>
                </c:pt>
                <c:pt idx="383">
                  <c:v>1400543.398427252</c:v>
                </c:pt>
                <c:pt idx="384">
                  <c:v>1400557.816997341</c:v>
                </c:pt>
                <c:pt idx="385">
                  <c:v>1400605.099692636</c:v>
                </c:pt>
                <c:pt idx="386">
                  <c:v>1400665.484726604</c:v>
                </c:pt>
                <c:pt idx="387">
                  <c:v>1400625.499027221</c:v>
                </c:pt>
                <c:pt idx="388">
                  <c:v>1400600.428994532</c:v>
                </c:pt>
                <c:pt idx="389">
                  <c:v>1400561.557085045</c:v>
                </c:pt>
                <c:pt idx="390">
                  <c:v>1400493.390047719</c:v>
                </c:pt>
                <c:pt idx="391">
                  <c:v>1400586.130385041</c:v>
                </c:pt>
                <c:pt idx="392">
                  <c:v>1400507.877164031</c:v>
                </c:pt>
                <c:pt idx="393">
                  <c:v>1400604.122761348</c:v>
                </c:pt>
                <c:pt idx="394">
                  <c:v>1400434.597195703</c:v>
                </c:pt>
                <c:pt idx="395">
                  <c:v>1400526.236797871</c:v>
                </c:pt>
                <c:pt idx="396">
                  <c:v>1400548.823723841</c:v>
                </c:pt>
                <c:pt idx="397">
                  <c:v>1400515.113525192</c:v>
                </c:pt>
                <c:pt idx="398">
                  <c:v>1400446.762051819</c:v>
                </c:pt>
                <c:pt idx="399">
                  <c:v>1400541.395729099</c:v>
                </c:pt>
                <c:pt idx="400">
                  <c:v>1400571.142211432</c:v>
                </c:pt>
                <c:pt idx="401">
                  <c:v>1400591.724111527</c:v>
                </c:pt>
                <c:pt idx="402">
                  <c:v>1400669.011899461</c:v>
                </c:pt>
                <c:pt idx="403">
                  <c:v>1400654.322506162</c:v>
                </c:pt>
                <c:pt idx="404">
                  <c:v>1400666.501595348</c:v>
                </c:pt>
                <c:pt idx="405">
                  <c:v>1400689.057296747</c:v>
                </c:pt>
                <c:pt idx="406">
                  <c:v>1400826.386084566</c:v>
                </c:pt>
                <c:pt idx="407">
                  <c:v>1400694.498623102</c:v>
                </c:pt>
                <c:pt idx="408">
                  <c:v>1400612.639886271</c:v>
                </c:pt>
                <c:pt idx="409">
                  <c:v>1400680.239645954</c:v>
                </c:pt>
                <c:pt idx="410">
                  <c:v>1400684.172901814</c:v>
                </c:pt>
                <c:pt idx="411">
                  <c:v>1400671.640619579</c:v>
                </c:pt>
                <c:pt idx="412">
                  <c:v>1400606.186634571</c:v>
                </c:pt>
                <c:pt idx="413">
                  <c:v>1400578.000257908</c:v>
                </c:pt>
                <c:pt idx="414">
                  <c:v>1400575.122108929</c:v>
                </c:pt>
                <c:pt idx="415">
                  <c:v>1400563.58672836</c:v>
                </c:pt>
                <c:pt idx="416">
                  <c:v>1400649.492468219</c:v>
                </c:pt>
                <c:pt idx="417">
                  <c:v>1400724.196740629</c:v>
                </c:pt>
                <c:pt idx="418">
                  <c:v>1400649.221010499</c:v>
                </c:pt>
                <c:pt idx="419">
                  <c:v>1400587.177088745</c:v>
                </c:pt>
                <c:pt idx="420">
                  <c:v>1400619.549572436</c:v>
                </c:pt>
                <c:pt idx="421">
                  <c:v>1400600.061040142</c:v>
                </c:pt>
                <c:pt idx="422">
                  <c:v>1400611.871494806</c:v>
                </c:pt>
                <c:pt idx="423">
                  <c:v>1400583.760382315</c:v>
                </c:pt>
                <c:pt idx="424">
                  <c:v>1400597.926158537</c:v>
                </c:pt>
                <c:pt idx="425">
                  <c:v>1400568.298743369</c:v>
                </c:pt>
                <c:pt idx="426">
                  <c:v>1400627.045212616</c:v>
                </c:pt>
                <c:pt idx="427">
                  <c:v>1400641.99072817</c:v>
                </c:pt>
                <c:pt idx="428">
                  <c:v>1400654.818361902</c:v>
                </c:pt>
                <c:pt idx="429">
                  <c:v>1400730.44479032</c:v>
                </c:pt>
                <c:pt idx="430">
                  <c:v>1400615.318488802</c:v>
                </c:pt>
                <c:pt idx="431">
                  <c:v>1400543.57880957</c:v>
                </c:pt>
                <c:pt idx="432">
                  <c:v>1400566.184402436</c:v>
                </c:pt>
                <c:pt idx="433">
                  <c:v>1400545.322633327</c:v>
                </c:pt>
                <c:pt idx="434">
                  <c:v>1400548.574161486</c:v>
                </c:pt>
                <c:pt idx="435">
                  <c:v>1400486.255365355</c:v>
                </c:pt>
                <c:pt idx="436">
                  <c:v>1400525.53043867</c:v>
                </c:pt>
                <c:pt idx="437">
                  <c:v>1400535.976298491</c:v>
                </c:pt>
                <c:pt idx="438">
                  <c:v>1400532.984179669</c:v>
                </c:pt>
                <c:pt idx="439">
                  <c:v>1400610.604275655</c:v>
                </c:pt>
                <c:pt idx="440">
                  <c:v>1400546.254088564</c:v>
                </c:pt>
                <c:pt idx="441">
                  <c:v>1400684.271138276</c:v>
                </c:pt>
                <c:pt idx="442">
                  <c:v>1400526.438552856</c:v>
                </c:pt>
                <c:pt idx="443">
                  <c:v>1400491.243684003</c:v>
                </c:pt>
                <c:pt idx="444">
                  <c:v>1400560.713737306</c:v>
                </c:pt>
                <c:pt idx="445">
                  <c:v>1400552.139789875</c:v>
                </c:pt>
                <c:pt idx="446">
                  <c:v>1400594.051822283</c:v>
                </c:pt>
                <c:pt idx="447">
                  <c:v>1400593.3915624</c:v>
                </c:pt>
                <c:pt idx="448">
                  <c:v>1400600.717740437</c:v>
                </c:pt>
                <c:pt idx="449">
                  <c:v>1400601.008667798</c:v>
                </c:pt>
                <c:pt idx="450">
                  <c:v>1400571.255049553</c:v>
                </c:pt>
                <c:pt idx="451">
                  <c:v>1400628.329811826</c:v>
                </c:pt>
                <c:pt idx="452">
                  <c:v>1400648.231963488</c:v>
                </c:pt>
                <c:pt idx="453">
                  <c:v>1400631.884278169</c:v>
                </c:pt>
                <c:pt idx="454">
                  <c:v>1400652.237899881</c:v>
                </c:pt>
                <c:pt idx="455">
                  <c:v>1400654.76944663</c:v>
                </c:pt>
                <c:pt idx="456">
                  <c:v>1400644.279332537</c:v>
                </c:pt>
                <c:pt idx="457">
                  <c:v>1400652.261742683</c:v>
                </c:pt>
                <c:pt idx="458">
                  <c:v>1400636.886529721</c:v>
                </c:pt>
                <c:pt idx="459">
                  <c:v>1400658.112066344</c:v>
                </c:pt>
                <c:pt idx="460">
                  <c:v>1400713.373578878</c:v>
                </c:pt>
                <c:pt idx="461">
                  <c:v>1400695.133667143</c:v>
                </c:pt>
                <c:pt idx="462">
                  <c:v>1400733.225429425</c:v>
                </c:pt>
                <c:pt idx="463">
                  <c:v>1400697.020230506</c:v>
                </c:pt>
                <c:pt idx="464">
                  <c:v>1400761.813004622</c:v>
                </c:pt>
                <c:pt idx="465">
                  <c:v>1400749.705310156</c:v>
                </c:pt>
                <c:pt idx="466">
                  <c:v>1400804.782494323</c:v>
                </c:pt>
                <c:pt idx="467">
                  <c:v>1400797.604673692</c:v>
                </c:pt>
                <c:pt idx="468">
                  <c:v>1400807.325371356</c:v>
                </c:pt>
                <c:pt idx="469">
                  <c:v>1400804.42356215</c:v>
                </c:pt>
                <c:pt idx="470">
                  <c:v>1400837.332166532</c:v>
                </c:pt>
                <c:pt idx="471">
                  <c:v>1400789.589993326</c:v>
                </c:pt>
                <c:pt idx="472">
                  <c:v>1400765.381101828</c:v>
                </c:pt>
                <c:pt idx="473">
                  <c:v>1400776.573940629</c:v>
                </c:pt>
                <c:pt idx="474">
                  <c:v>1400750.468173673</c:v>
                </c:pt>
                <c:pt idx="475">
                  <c:v>1400773.494733869</c:v>
                </c:pt>
                <c:pt idx="476">
                  <c:v>1400736.102571784</c:v>
                </c:pt>
                <c:pt idx="477">
                  <c:v>1400760.512057711</c:v>
                </c:pt>
                <c:pt idx="478">
                  <c:v>1400754.291456575</c:v>
                </c:pt>
                <c:pt idx="479">
                  <c:v>1400741.847654353</c:v>
                </c:pt>
                <c:pt idx="480">
                  <c:v>1400717.368410903</c:v>
                </c:pt>
                <c:pt idx="481">
                  <c:v>1400745.185893808</c:v>
                </c:pt>
                <c:pt idx="482">
                  <c:v>1400753.282103805</c:v>
                </c:pt>
                <c:pt idx="483">
                  <c:v>1400737.082174377</c:v>
                </c:pt>
                <c:pt idx="484">
                  <c:v>1400774.73302104</c:v>
                </c:pt>
                <c:pt idx="485">
                  <c:v>1400754.968970618</c:v>
                </c:pt>
                <c:pt idx="486">
                  <c:v>1400677.243072995</c:v>
                </c:pt>
                <c:pt idx="487">
                  <c:v>1400757.212938787</c:v>
                </c:pt>
                <c:pt idx="488">
                  <c:v>1400697.081092819</c:v>
                </c:pt>
                <c:pt idx="489">
                  <c:v>1400766.271624593</c:v>
                </c:pt>
                <c:pt idx="490">
                  <c:v>1400745.973560788</c:v>
                </c:pt>
                <c:pt idx="491">
                  <c:v>1400725.938607685</c:v>
                </c:pt>
                <c:pt idx="492">
                  <c:v>1400742.323556726</c:v>
                </c:pt>
                <c:pt idx="493">
                  <c:v>1400735.282223453</c:v>
                </c:pt>
                <c:pt idx="494">
                  <c:v>1400742.628224399</c:v>
                </c:pt>
                <c:pt idx="495">
                  <c:v>1400730.045291378</c:v>
                </c:pt>
                <c:pt idx="496">
                  <c:v>1400740.399873198</c:v>
                </c:pt>
                <c:pt idx="497">
                  <c:v>1400721.72606057</c:v>
                </c:pt>
                <c:pt idx="498">
                  <c:v>1400726.265791535</c:v>
                </c:pt>
                <c:pt idx="499">
                  <c:v>1400737.462947872</c:v>
                </c:pt>
                <c:pt idx="500">
                  <c:v>1400731.013573507</c:v>
                </c:pt>
                <c:pt idx="501">
                  <c:v>1400724.064363623</c:v>
                </c:pt>
                <c:pt idx="502">
                  <c:v>1400725.734985026</c:v>
                </c:pt>
                <c:pt idx="503">
                  <c:v>1400722.539350745</c:v>
                </c:pt>
                <c:pt idx="504">
                  <c:v>1400718.053353864</c:v>
                </c:pt>
                <c:pt idx="505">
                  <c:v>1400700.556882648</c:v>
                </c:pt>
                <c:pt idx="506">
                  <c:v>1400694.380163782</c:v>
                </c:pt>
                <c:pt idx="507">
                  <c:v>1400687.900575804</c:v>
                </c:pt>
                <c:pt idx="508">
                  <c:v>1400673.451103416</c:v>
                </c:pt>
                <c:pt idx="509">
                  <c:v>1400664.647022587</c:v>
                </c:pt>
                <c:pt idx="510">
                  <c:v>1400671.075081417</c:v>
                </c:pt>
                <c:pt idx="511">
                  <c:v>1400674.112444079</c:v>
                </c:pt>
                <c:pt idx="512">
                  <c:v>1400673.100594599</c:v>
                </c:pt>
                <c:pt idx="513">
                  <c:v>1400693.236067575</c:v>
                </c:pt>
                <c:pt idx="514">
                  <c:v>1400669.29279686</c:v>
                </c:pt>
                <c:pt idx="515">
                  <c:v>1400677.647104996</c:v>
                </c:pt>
                <c:pt idx="516">
                  <c:v>1400667.304467649</c:v>
                </c:pt>
                <c:pt idx="517">
                  <c:v>1400673.281257206</c:v>
                </c:pt>
                <c:pt idx="518">
                  <c:v>1400672.243692002</c:v>
                </c:pt>
                <c:pt idx="519">
                  <c:v>1400655.702382199</c:v>
                </c:pt>
                <c:pt idx="520">
                  <c:v>1400659.226659054</c:v>
                </c:pt>
                <c:pt idx="521">
                  <c:v>1400675.578913339</c:v>
                </c:pt>
                <c:pt idx="522">
                  <c:v>1400651.787036435</c:v>
                </c:pt>
                <c:pt idx="523">
                  <c:v>1400665.043083612</c:v>
                </c:pt>
                <c:pt idx="524">
                  <c:v>1400666.690014738</c:v>
                </c:pt>
                <c:pt idx="525">
                  <c:v>1400672.128383442</c:v>
                </c:pt>
                <c:pt idx="526">
                  <c:v>1400664.769038432</c:v>
                </c:pt>
                <c:pt idx="527">
                  <c:v>1400654.444269362</c:v>
                </c:pt>
                <c:pt idx="528">
                  <c:v>1400672.610196631</c:v>
                </c:pt>
                <c:pt idx="529">
                  <c:v>1400661.174364154</c:v>
                </c:pt>
                <c:pt idx="530">
                  <c:v>1400651.111951534</c:v>
                </c:pt>
                <c:pt idx="531">
                  <c:v>1400663.984365999</c:v>
                </c:pt>
                <c:pt idx="532">
                  <c:v>1400679.750868436</c:v>
                </c:pt>
                <c:pt idx="533">
                  <c:v>1400666.425219454</c:v>
                </c:pt>
                <c:pt idx="534">
                  <c:v>1400677.098716716</c:v>
                </c:pt>
                <c:pt idx="535">
                  <c:v>1400683.556187223</c:v>
                </c:pt>
                <c:pt idx="536">
                  <c:v>1400679.384282115</c:v>
                </c:pt>
                <c:pt idx="537">
                  <c:v>1400681.584921258</c:v>
                </c:pt>
                <c:pt idx="538">
                  <c:v>1400680.196585566</c:v>
                </c:pt>
                <c:pt idx="539">
                  <c:v>1400696.892063699</c:v>
                </c:pt>
                <c:pt idx="540">
                  <c:v>1400674.878226812</c:v>
                </c:pt>
                <c:pt idx="541">
                  <c:v>1400664.646747245</c:v>
                </c:pt>
                <c:pt idx="542">
                  <c:v>1400672.442051682</c:v>
                </c:pt>
                <c:pt idx="543">
                  <c:v>1400678.913642297</c:v>
                </c:pt>
                <c:pt idx="544">
                  <c:v>1400687.11723677</c:v>
                </c:pt>
                <c:pt idx="545">
                  <c:v>1400687.629264556</c:v>
                </c:pt>
                <c:pt idx="546">
                  <c:v>1400697.250026589</c:v>
                </c:pt>
                <c:pt idx="547">
                  <c:v>1400695.234855704</c:v>
                </c:pt>
                <c:pt idx="548">
                  <c:v>1400697.301769099</c:v>
                </c:pt>
                <c:pt idx="549">
                  <c:v>1400698.722570246</c:v>
                </c:pt>
                <c:pt idx="550">
                  <c:v>1400695.112981588</c:v>
                </c:pt>
                <c:pt idx="551">
                  <c:v>1400698.23115387</c:v>
                </c:pt>
                <c:pt idx="552">
                  <c:v>1400697.950405115</c:v>
                </c:pt>
                <c:pt idx="553">
                  <c:v>1400704.344489672</c:v>
                </c:pt>
                <c:pt idx="554">
                  <c:v>1400690.105612414</c:v>
                </c:pt>
                <c:pt idx="555">
                  <c:v>1400695.713911882</c:v>
                </c:pt>
                <c:pt idx="556">
                  <c:v>1400695.576557576</c:v>
                </c:pt>
                <c:pt idx="557">
                  <c:v>1400699.483518596</c:v>
                </c:pt>
                <c:pt idx="558">
                  <c:v>1400698.820061488</c:v>
                </c:pt>
                <c:pt idx="559">
                  <c:v>1400715.176233652</c:v>
                </c:pt>
                <c:pt idx="560">
                  <c:v>1400696.477659062</c:v>
                </c:pt>
                <c:pt idx="561">
                  <c:v>1400708.211189865</c:v>
                </c:pt>
                <c:pt idx="562">
                  <c:v>1400709.850466934</c:v>
                </c:pt>
                <c:pt idx="563">
                  <c:v>1400707.538120852</c:v>
                </c:pt>
                <c:pt idx="564">
                  <c:v>1400709.195063361</c:v>
                </c:pt>
                <c:pt idx="565">
                  <c:v>1400714.524382193</c:v>
                </c:pt>
                <c:pt idx="566">
                  <c:v>1400715.543233694</c:v>
                </c:pt>
                <c:pt idx="567">
                  <c:v>1400704.632663527</c:v>
                </c:pt>
                <c:pt idx="568">
                  <c:v>1400709.450562554</c:v>
                </c:pt>
                <c:pt idx="569">
                  <c:v>1400698.421172555</c:v>
                </c:pt>
                <c:pt idx="570">
                  <c:v>1400708.760311134</c:v>
                </c:pt>
                <c:pt idx="571">
                  <c:v>1400695.486623984</c:v>
                </c:pt>
                <c:pt idx="572">
                  <c:v>1400703.648400406</c:v>
                </c:pt>
                <c:pt idx="573">
                  <c:v>1400703.923942534</c:v>
                </c:pt>
                <c:pt idx="574">
                  <c:v>1400706.601300634</c:v>
                </c:pt>
                <c:pt idx="575">
                  <c:v>1400697.433797863</c:v>
                </c:pt>
                <c:pt idx="576">
                  <c:v>1400707.607242984</c:v>
                </c:pt>
                <c:pt idx="577">
                  <c:v>1400698.047573408</c:v>
                </c:pt>
                <c:pt idx="578">
                  <c:v>1400697.628550264</c:v>
                </c:pt>
                <c:pt idx="579">
                  <c:v>1400687.906007906</c:v>
                </c:pt>
                <c:pt idx="580">
                  <c:v>1400701.744693796</c:v>
                </c:pt>
                <c:pt idx="581">
                  <c:v>1400706.550118721</c:v>
                </c:pt>
                <c:pt idx="582">
                  <c:v>1400699.317081951</c:v>
                </c:pt>
                <c:pt idx="583">
                  <c:v>1400695.303853153</c:v>
                </c:pt>
                <c:pt idx="584">
                  <c:v>1400704.252546791</c:v>
                </c:pt>
                <c:pt idx="585">
                  <c:v>1400711.708673436</c:v>
                </c:pt>
                <c:pt idx="586">
                  <c:v>1400698.259343555</c:v>
                </c:pt>
                <c:pt idx="587">
                  <c:v>1400707.797724157</c:v>
                </c:pt>
                <c:pt idx="588">
                  <c:v>1400716.934445405</c:v>
                </c:pt>
                <c:pt idx="589">
                  <c:v>1400703.27963479</c:v>
                </c:pt>
                <c:pt idx="590">
                  <c:v>1400703.59644695</c:v>
                </c:pt>
                <c:pt idx="591">
                  <c:v>1400699.04887585</c:v>
                </c:pt>
                <c:pt idx="592">
                  <c:v>1400705.783110934</c:v>
                </c:pt>
                <c:pt idx="593">
                  <c:v>1400705.273289134</c:v>
                </c:pt>
                <c:pt idx="594">
                  <c:v>1400705.512907327</c:v>
                </c:pt>
                <c:pt idx="595">
                  <c:v>1400707.274628786</c:v>
                </c:pt>
                <c:pt idx="596">
                  <c:v>1400705.837207478</c:v>
                </c:pt>
                <c:pt idx="597">
                  <c:v>1400699.30036255</c:v>
                </c:pt>
                <c:pt idx="598">
                  <c:v>1400696.890758564</c:v>
                </c:pt>
                <c:pt idx="599">
                  <c:v>1400696.212644375</c:v>
                </c:pt>
                <c:pt idx="600">
                  <c:v>1400698.1196561</c:v>
                </c:pt>
                <c:pt idx="601">
                  <c:v>1400694.44060131</c:v>
                </c:pt>
                <c:pt idx="602">
                  <c:v>1400696.370893784</c:v>
                </c:pt>
                <c:pt idx="603">
                  <c:v>1400700.768478514</c:v>
                </c:pt>
                <c:pt idx="604">
                  <c:v>1400700.237674774</c:v>
                </c:pt>
                <c:pt idx="605">
                  <c:v>1400695.510949058</c:v>
                </c:pt>
                <c:pt idx="606">
                  <c:v>1400697.178966847</c:v>
                </c:pt>
                <c:pt idx="607">
                  <c:v>1400697.402289951</c:v>
                </c:pt>
                <c:pt idx="608">
                  <c:v>1400695.676109792</c:v>
                </c:pt>
                <c:pt idx="609">
                  <c:v>1400698.698525148</c:v>
                </c:pt>
                <c:pt idx="610">
                  <c:v>1400697.334511057</c:v>
                </c:pt>
                <c:pt idx="611">
                  <c:v>1400693.056710109</c:v>
                </c:pt>
                <c:pt idx="612">
                  <c:v>1400699.715602654</c:v>
                </c:pt>
                <c:pt idx="613">
                  <c:v>1400694.095634875</c:v>
                </c:pt>
                <c:pt idx="614">
                  <c:v>1400696.561770804</c:v>
                </c:pt>
                <c:pt idx="615">
                  <c:v>1400691.486766554</c:v>
                </c:pt>
                <c:pt idx="616">
                  <c:v>1400694.772417272</c:v>
                </c:pt>
                <c:pt idx="617">
                  <c:v>1400694.971047629</c:v>
                </c:pt>
                <c:pt idx="618">
                  <c:v>1400695.352995107</c:v>
                </c:pt>
                <c:pt idx="619">
                  <c:v>1400691.033438272</c:v>
                </c:pt>
                <c:pt idx="620">
                  <c:v>1400695.620097307</c:v>
                </c:pt>
                <c:pt idx="621">
                  <c:v>1400694.66354737</c:v>
                </c:pt>
                <c:pt idx="622">
                  <c:v>1400693.127837421</c:v>
                </c:pt>
                <c:pt idx="623">
                  <c:v>1400693.531671969</c:v>
                </c:pt>
                <c:pt idx="624">
                  <c:v>1400689.882628081</c:v>
                </c:pt>
                <c:pt idx="625">
                  <c:v>1400693.796678875</c:v>
                </c:pt>
                <c:pt idx="626">
                  <c:v>1400691.793820188</c:v>
                </c:pt>
                <c:pt idx="627">
                  <c:v>1400694.252566432</c:v>
                </c:pt>
                <c:pt idx="628">
                  <c:v>1400692.259973714</c:v>
                </c:pt>
                <c:pt idx="629">
                  <c:v>1400701.827557345</c:v>
                </c:pt>
                <c:pt idx="630">
                  <c:v>1400692.942394756</c:v>
                </c:pt>
                <c:pt idx="631">
                  <c:v>1400696.542422545</c:v>
                </c:pt>
                <c:pt idx="632">
                  <c:v>1400697.463963963</c:v>
                </c:pt>
                <c:pt idx="633">
                  <c:v>1400700.11758813</c:v>
                </c:pt>
                <c:pt idx="634">
                  <c:v>1400696.987227146</c:v>
                </c:pt>
                <c:pt idx="635">
                  <c:v>1400690.019067738</c:v>
                </c:pt>
                <c:pt idx="636">
                  <c:v>1400695.108615382</c:v>
                </c:pt>
                <c:pt idx="637">
                  <c:v>1400696.363617303</c:v>
                </c:pt>
                <c:pt idx="638">
                  <c:v>1400697.983230413</c:v>
                </c:pt>
                <c:pt idx="639">
                  <c:v>1400693.588047791</c:v>
                </c:pt>
                <c:pt idx="640">
                  <c:v>1400699.106425029</c:v>
                </c:pt>
                <c:pt idx="641">
                  <c:v>1400697.006345792</c:v>
                </c:pt>
                <c:pt idx="642">
                  <c:v>1400694.896580094</c:v>
                </c:pt>
                <c:pt idx="643">
                  <c:v>1400695.44878154</c:v>
                </c:pt>
                <c:pt idx="644">
                  <c:v>1400697.537808863</c:v>
                </c:pt>
                <c:pt idx="645">
                  <c:v>1400696.871144731</c:v>
                </c:pt>
                <c:pt idx="646">
                  <c:v>1400696.692834402</c:v>
                </c:pt>
                <c:pt idx="647">
                  <c:v>1400697.021386282</c:v>
                </c:pt>
                <c:pt idx="648">
                  <c:v>1400701.100638357</c:v>
                </c:pt>
                <c:pt idx="649">
                  <c:v>1400701.19223584</c:v>
                </c:pt>
                <c:pt idx="650">
                  <c:v>1400700.47729614</c:v>
                </c:pt>
                <c:pt idx="651">
                  <c:v>1400702.137441968</c:v>
                </c:pt>
                <c:pt idx="652">
                  <c:v>1400700.903329626</c:v>
                </c:pt>
                <c:pt idx="653">
                  <c:v>1400701.9685143</c:v>
                </c:pt>
                <c:pt idx="654">
                  <c:v>1400700.236613605</c:v>
                </c:pt>
                <c:pt idx="655">
                  <c:v>1400702.196923882</c:v>
                </c:pt>
                <c:pt idx="656">
                  <c:v>1400702.844875789</c:v>
                </c:pt>
                <c:pt idx="657">
                  <c:v>1400703.992690084</c:v>
                </c:pt>
                <c:pt idx="658">
                  <c:v>1400704.049037936</c:v>
                </c:pt>
                <c:pt idx="659">
                  <c:v>1400705.419539722</c:v>
                </c:pt>
                <c:pt idx="660">
                  <c:v>1400702.01740339</c:v>
                </c:pt>
                <c:pt idx="661">
                  <c:v>1400702.325256883</c:v>
                </c:pt>
                <c:pt idx="662">
                  <c:v>1400702.473476504</c:v>
                </c:pt>
                <c:pt idx="663">
                  <c:v>1400703.898840963</c:v>
                </c:pt>
                <c:pt idx="664">
                  <c:v>1400702.694578868</c:v>
                </c:pt>
                <c:pt idx="665">
                  <c:v>1400705.096029549</c:v>
                </c:pt>
                <c:pt idx="666">
                  <c:v>1400704.599004413</c:v>
                </c:pt>
                <c:pt idx="667">
                  <c:v>1400701.367022306</c:v>
                </c:pt>
                <c:pt idx="668">
                  <c:v>1400704.595782938</c:v>
                </c:pt>
                <c:pt idx="669">
                  <c:v>1400701.668167224</c:v>
                </c:pt>
                <c:pt idx="670">
                  <c:v>1400703.410627601</c:v>
                </c:pt>
                <c:pt idx="671">
                  <c:v>1400704.432096505</c:v>
                </c:pt>
                <c:pt idx="672">
                  <c:v>1400704.146144307</c:v>
                </c:pt>
                <c:pt idx="673">
                  <c:v>1400704.203692867</c:v>
                </c:pt>
                <c:pt idx="674">
                  <c:v>1400705.726623419</c:v>
                </c:pt>
                <c:pt idx="675">
                  <c:v>1400700.686137854</c:v>
                </c:pt>
                <c:pt idx="676">
                  <c:v>1400699.858773229</c:v>
                </c:pt>
                <c:pt idx="677">
                  <c:v>1400698.827094842</c:v>
                </c:pt>
                <c:pt idx="678">
                  <c:v>1400700.608101336</c:v>
                </c:pt>
                <c:pt idx="679">
                  <c:v>1400700.347043725</c:v>
                </c:pt>
                <c:pt idx="680">
                  <c:v>1400701.74049863</c:v>
                </c:pt>
                <c:pt idx="681">
                  <c:v>1400701.777387479</c:v>
                </c:pt>
                <c:pt idx="682">
                  <c:v>1400701.231897737</c:v>
                </c:pt>
                <c:pt idx="683">
                  <c:v>1400701.551395131</c:v>
                </c:pt>
                <c:pt idx="684">
                  <c:v>1400701.574862867</c:v>
                </c:pt>
                <c:pt idx="685">
                  <c:v>1400702.153850126</c:v>
                </c:pt>
                <c:pt idx="686">
                  <c:v>1400701.975477906</c:v>
                </c:pt>
                <c:pt idx="687">
                  <c:v>1400699.169049602</c:v>
                </c:pt>
                <c:pt idx="688">
                  <c:v>1400701.821962337</c:v>
                </c:pt>
                <c:pt idx="689">
                  <c:v>1400703.044322158</c:v>
                </c:pt>
                <c:pt idx="690">
                  <c:v>1400700.657026669</c:v>
                </c:pt>
                <c:pt idx="691">
                  <c:v>1400700.517869739</c:v>
                </c:pt>
                <c:pt idx="692">
                  <c:v>1400700.767336817</c:v>
                </c:pt>
                <c:pt idx="693">
                  <c:v>1400700.630952939</c:v>
                </c:pt>
                <c:pt idx="694">
                  <c:v>1400702.029794615</c:v>
                </c:pt>
                <c:pt idx="695">
                  <c:v>1400700.817599023</c:v>
                </c:pt>
                <c:pt idx="696">
                  <c:v>1400699.337219696</c:v>
                </c:pt>
                <c:pt idx="697">
                  <c:v>1400700.746137559</c:v>
                </c:pt>
                <c:pt idx="698">
                  <c:v>1400700.477413761</c:v>
                </c:pt>
                <c:pt idx="699">
                  <c:v>1400699.39957738</c:v>
                </c:pt>
                <c:pt idx="700">
                  <c:v>1400700.329187253</c:v>
                </c:pt>
                <c:pt idx="701">
                  <c:v>1400701.229357119</c:v>
                </c:pt>
                <c:pt idx="702">
                  <c:v>1400700.352404665</c:v>
                </c:pt>
                <c:pt idx="703">
                  <c:v>1400700.208135161</c:v>
                </c:pt>
                <c:pt idx="704">
                  <c:v>1400700.002955809</c:v>
                </c:pt>
                <c:pt idx="705">
                  <c:v>1400700.187342984</c:v>
                </c:pt>
                <c:pt idx="706">
                  <c:v>1400700.082586421</c:v>
                </c:pt>
                <c:pt idx="707">
                  <c:v>1400699.823390539</c:v>
                </c:pt>
                <c:pt idx="708">
                  <c:v>1400699.453026446</c:v>
                </c:pt>
                <c:pt idx="709">
                  <c:v>1400700.084500233</c:v>
                </c:pt>
                <c:pt idx="710">
                  <c:v>1400699.130518223</c:v>
                </c:pt>
                <c:pt idx="711">
                  <c:v>1400697.450515575</c:v>
                </c:pt>
                <c:pt idx="712">
                  <c:v>1400697.594455971</c:v>
                </c:pt>
                <c:pt idx="713">
                  <c:v>1400696.992326665</c:v>
                </c:pt>
                <c:pt idx="714">
                  <c:v>1400696.668877863</c:v>
                </c:pt>
                <c:pt idx="715">
                  <c:v>1400697.563311468</c:v>
                </c:pt>
                <c:pt idx="716">
                  <c:v>1400698.003758281</c:v>
                </c:pt>
                <c:pt idx="717">
                  <c:v>1400696.749108585</c:v>
                </c:pt>
                <c:pt idx="718">
                  <c:v>1400695.845403501</c:v>
                </c:pt>
                <c:pt idx="719">
                  <c:v>1400695.342888283</c:v>
                </c:pt>
                <c:pt idx="720">
                  <c:v>1400694.26398014</c:v>
                </c:pt>
                <c:pt idx="721">
                  <c:v>1400695.77585192</c:v>
                </c:pt>
                <c:pt idx="722">
                  <c:v>1400695.870470857</c:v>
                </c:pt>
                <c:pt idx="723">
                  <c:v>1400695.730169998</c:v>
                </c:pt>
                <c:pt idx="724">
                  <c:v>1400696.888479985</c:v>
                </c:pt>
                <c:pt idx="725">
                  <c:v>1400697.767802196</c:v>
                </c:pt>
                <c:pt idx="726">
                  <c:v>1400696.187006943</c:v>
                </c:pt>
                <c:pt idx="727">
                  <c:v>1400697.878441005</c:v>
                </c:pt>
                <c:pt idx="728">
                  <c:v>1400697.04834048</c:v>
                </c:pt>
                <c:pt idx="729">
                  <c:v>1400696.882779263</c:v>
                </c:pt>
                <c:pt idx="730">
                  <c:v>1400697.088496352</c:v>
                </c:pt>
                <c:pt idx="731">
                  <c:v>1400697.017218028</c:v>
                </c:pt>
                <c:pt idx="732">
                  <c:v>1400696.309546467</c:v>
                </c:pt>
                <c:pt idx="733">
                  <c:v>1400697.15839738</c:v>
                </c:pt>
                <c:pt idx="734">
                  <c:v>1400698.191566161</c:v>
                </c:pt>
                <c:pt idx="735">
                  <c:v>1400697.505318192</c:v>
                </c:pt>
                <c:pt idx="736">
                  <c:v>1400699.177879733</c:v>
                </c:pt>
                <c:pt idx="737">
                  <c:v>1400698.011326387</c:v>
                </c:pt>
                <c:pt idx="738">
                  <c:v>1400698.319283905</c:v>
                </c:pt>
                <c:pt idx="739">
                  <c:v>1400697.758602123</c:v>
                </c:pt>
                <c:pt idx="740">
                  <c:v>1400698.932252091</c:v>
                </c:pt>
                <c:pt idx="741">
                  <c:v>1400697.421246984</c:v>
                </c:pt>
                <c:pt idx="742">
                  <c:v>1400698.52907689</c:v>
                </c:pt>
                <c:pt idx="743">
                  <c:v>1400698.698999372</c:v>
                </c:pt>
                <c:pt idx="744">
                  <c:v>1400697.463022315</c:v>
                </c:pt>
                <c:pt idx="745">
                  <c:v>1400697.558129068</c:v>
                </c:pt>
                <c:pt idx="746">
                  <c:v>1400698.31880479</c:v>
                </c:pt>
                <c:pt idx="747">
                  <c:v>1400697.910463158</c:v>
                </c:pt>
                <c:pt idx="748">
                  <c:v>1400698.200744171</c:v>
                </c:pt>
                <c:pt idx="749">
                  <c:v>1400697.245381635</c:v>
                </c:pt>
                <c:pt idx="750">
                  <c:v>1400698.232023291</c:v>
                </c:pt>
                <c:pt idx="751">
                  <c:v>1400697.439514564</c:v>
                </c:pt>
                <c:pt idx="752">
                  <c:v>1400697.848575937</c:v>
                </c:pt>
                <c:pt idx="753">
                  <c:v>1400697.067098335</c:v>
                </c:pt>
                <c:pt idx="754">
                  <c:v>1400697.250957655</c:v>
                </c:pt>
                <c:pt idx="755">
                  <c:v>1400696.961827123</c:v>
                </c:pt>
                <c:pt idx="756">
                  <c:v>1400696.796515052</c:v>
                </c:pt>
                <c:pt idx="757">
                  <c:v>1400696.77642162</c:v>
                </c:pt>
                <c:pt idx="758">
                  <c:v>1400696.808337585</c:v>
                </c:pt>
                <c:pt idx="759">
                  <c:v>1400696.801930189</c:v>
                </c:pt>
                <c:pt idx="760">
                  <c:v>1400697.074243564</c:v>
                </c:pt>
                <c:pt idx="761">
                  <c:v>1400696.800144803</c:v>
                </c:pt>
                <c:pt idx="762">
                  <c:v>1400696.651369455</c:v>
                </c:pt>
                <c:pt idx="763">
                  <c:v>1400696.917196534</c:v>
                </c:pt>
                <c:pt idx="764">
                  <c:v>1400696.895523585</c:v>
                </c:pt>
                <c:pt idx="765">
                  <c:v>1400696.952478052</c:v>
                </c:pt>
                <c:pt idx="766">
                  <c:v>1400697.018367335</c:v>
                </c:pt>
                <c:pt idx="767">
                  <c:v>1400696.201127977</c:v>
                </c:pt>
                <c:pt idx="768">
                  <c:v>1400697.407405008</c:v>
                </c:pt>
                <c:pt idx="769">
                  <c:v>1400697.030480588</c:v>
                </c:pt>
                <c:pt idx="770">
                  <c:v>1400697.096032867</c:v>
                </c:pt>
                <c:pt idx="771">
                  <c:v>1400696.715090889</c:v>
                </c:pt>
                <c:pt idx="772">
                  <c:v>1400697.120473428</c:v>
                </c:pt>
                <c:pt idx="773">
                  <c:v>1400696.84798846</c:v>
                </c:pt>
                <c:pt idx="774">
                  <c:v>1400696.731123618</c:v>
                </c:pt>
                <c:pt idx="775">
                  <c:v>1400697.48179223</c:v>
                </c:pt>
                <c:pt idx="776">
                  <c:v>1400696.983840632</c:v>
                </c:pt>
                <c:pt idx="777">
                  <c:v>1400696.354382566</c:v>
                </c:pt>
                <c:pt idx="778">
                  <c:v>1400696.882218442</c:v>
                </c:pt>
                <c:pt idx="779">
                  <c:v>1400697.35872219</c:v>
                </c:pt>
                <c:pt idx="780">
                  <c:v>1400696.784570516</c:v>
                </c:pt>
                <c:pt idx="781">
                  <c:v>1400696.338436244</c:v>
                </c:pt>
                <c:pt idx="782">
                  <c:v>1400695.626541315</c:v>
                </c:pt>
                <c:pt idx="783">
                  <c:v>1400696.370096966</c:v>
                </c:pt>
                <c:pt idx="784">
                  <c:v>1400696.727760485</c:v>
                </c:pt>
                <c:pt idx="785">
                  <c:v>1400696.176174503</c:v>
                </c:pt>
                <c:pt idx="786">
                  <c:v>1400695.701606835</c:v>
                </c:pt>
                <c:pt idx="787">
                  <c:v>1400696.334769538</c:v>
                </c:pt>
                <c:pt idx="788">
                  <c:v>1400696.192202623</c:v>
                </c:pt>
                <c:pt idx="789">
                  <c:v>1400696.358974211</c:v>
                </c:pt>
                <c:pt idx="790">
                  <c:v>1400696.106920242</c:v>
                </c:pt>
                <c:pt idx="791">
                  <c:v>1400696.28474566</c:v>
                </c:pt>
                <c:pt idx="792">
                  <c:v>1400697.124502869</c:v>
                </c:pt>
                <c:pt idx="793">
                  <c:v>1400696.196286862</c:v>
                </c:pt>
                <c:pt idx="794">
                  <c:v>1400696.545214767</c:v>
                </c:pt>
                <c:pt idx="795">
                  <c:v>1400696.338645354</c:v>
                </c:pt>
                <c:pt idx="796">
                  <c:v>1400696.500578839</c:v>
                </c:pt>
                <c:pt idx="797">
                  <c:v>1400696.494817014</c:v>
                </c:pt>
                <c:pt idx="798">
                  <c:v>1400696.586520404</c:v>
                </c:pt>
                <c:pt idx="799">
                  <c:v>1400696.774272637</c:v>
                </c:pt>
                <c:pt idx="800">
                  <c:v>1400696.560880931</c:v>
                </c:pt>
                <c:pt idx="801">
                  <c:v>1400696.932091459</c:v>
                </c:pt>
                <c:pt idx="802">
                  <c:v>1400696.503287448</c:v>
                </c:pt>
                <c:pt idx="803">
                  <c:v>1400696.740075166</c:v>
                </c:pt>
                <c:pt idx="804">
                  <c:v>1400696.603562674</c:v>
                </c:pt>
                <c:pt idx="805">
                  <c:v>1400696.378956887</c:v>
                </c:pt>
                <c:pt idx="806">
                  <c:v>1400696.580863232</c:v>
                </c:pt>
                <c:pt idx="807">
                  <c:v>1400696.109534686</c:v>
                </c:pt>
                <c:pt idx="808">
                  <c:v>1400696.14197873</c:v>
                </c:pt>
                <c:pt idx="809">
                  <c:v>1400696.533867356</c:v>
                </c:pt>
                <c:pt idx="810">
                  <c:v>1400696.420272391</c:v>
                </c:pt>
                <c:pt idx="811">
                  <c:v>1400696.515340572</c:v>
                </c:pt>
                <c:pt idx="812">
                  <c:v>1400696.471438791</c:v>
                </c:pt>
                <c:pt idx="813">
                  <c:v>1400696.444763907</c:v>
                </c:pt>
                <c:pt idx="814">
                  <c:v>1400696.479432589</c:v>
                </c:pt>
                <c:pt idx="815">
                  <c:v>1400696.445824839</c:v>
                </c:pt>
                <c:pt idx="816">
                  <c:v>1400696.472929746</c:v>
                </c:pt>
                <c:pt idx="817">
                  <c:v>1400696.261595717</c:v>
                </c:pt>
                <c:pt idx="818">
                  <c:v>1400696.301348585</c:v>
                </c:pt>
                <c:pt idx="819">
                  <c:v>1400696.639331867</c:v>
                </c:pt>
                <c:pt idx="820">
                  <c:v>1400696.337746808</c:v>
                </c:pt>
                <c:pt idx="821">
                  <c:v>1400696.305193425</c:v>
                </c:pt>
                <c:pt idx="822">
                  <c:v>1400696.07817875</c:v>
                </c:pt>
                <c:pt idx="823">
                  <c:v>1400696.051928892</c:v>
                </c:pt>
                <c:pt idx="824">
                  <c:v>1400696.151312326</c:v>
                </c:pt>
                <c:pt idx="825">
                  <c:v>1400696.304285046</c:v>
                </c:pt>
                <c:pt idx="826">
                  <c:v>1400696.146292023</c:v>
                </c:pt>
                <c:pt idx="827">
                  <c:v>1400695.938438405</c:v>
                </c:pt>
                <c:pt idx="828">
                  <c:v>1400696.226821904</c:v>
                </c:pt>
                <c:pt idx="829">
                  <c:v>1400695.899229335</c:v>
                </c:pt>
                <c:pt idx="830">
                  <c:v>1400695.846936011</c:v>
                </c:pt>
                <c:pt idx="831">
                  <c:v>1400695.686870743</c:v>
                </c:pt>
                <c:pt idx="832">
                  <c:v>1400695.809527223</c:v>
                </c:pt>
                <c:pt idx="833">
                  <c:v>1400696.199562293</c:v>
                </c:pt>
                <c:pt idx="834">
                  <c:v>1400696.066686514</c:v>
                </c:pt>
                <c:pt idx="835">
                  <c:v>1400695.779128512</c:v>
                </c:pt>
                <c:pt idx="836">
                  <c:v>1400696.20925586</c:v>
                </c:pt>
                <c:pt idx="837">
                  <c:v>1400696.131902734</c:v>
                </c:pt>
                <c:pt idx="838">
                  <c:v>1400696.172319186</c:v>
                </c:pt>
                <c:pt idx="839">
                  <c:v>1400696.197239511</c:v>
                </c:pt>
                <c:pt idx="840">
                  <c:v>1400696.087578623</c:v>
                </c:pt>
                <c:pt idx="841">
                  <c:v>1400696.488543066</c:v>
                </c:pt>
                <c:pt idx="842">
                  <c:v>1400696.11944803</c:v>
                </c:pt>
                <c:pt idx="843">
                  <c:v>1400696.335260778</c:v>
                </c:pt>
                <c:pt idx="844">
                  <c:v>1400696.200559331</c:v>
                </c:pt>
                <c:pt idx="845">
                  <c:v>1400696.373420109</c:v>
                </c:pt>
                <c:pt idx="846">
                  <c:v>1400696.381981537</c:v>
                </c:pt>
                <c:pt idx="847">
                  <c:v>1400696.084390474</c:v>
                </c:pt>
                <c:pt idx="848">
                  <c:v>1400696.096854441</c:v>
                </c:pt>
                <c:pt idx="849">
                  <c:v>1400696.473811374</c:v>
                </c:pt>
                <c:pt idx="850">
                  <c:v>1400696.08234625</c:v>
                </c:pt>
                <c:pt idx="851">
                  <c:v>1400696.255721521</c:v>
                </c:pt>
                <c:pt idx="852">
                  <c:v>1400695.99952632</c:v>
                </c:pt>
                <c:pt idx="853">
                  <c:v>1400695.695832221</c:v>
                </c:pt>
                <c:pt idx="854">
                  <c:v>1400696.23395768</c:v>
                </c:pt>
                <c:pt idx="855">
                  <c:v>1400696.148201715</c:v>
                </c:pt>
                <c:pt idx="856">
                  <c:v>1400696.041981001</c:v>
                </c:pt>
                <c:pt idx="857">
                  <c:v>1400696.09192138</c:v>
                </c:pt>
                <c:pt idx="858">
                  <c:v>1400696.11025778</c:v>
                </c:pt>
                <c:pt idx="859">
                  <c:v>1400696.147590918</c:v>
                </c:pt>
                <c:pt idx="860">
                  <c:v>1400696.102055752</c:v>
                </c:pt>
                <c:pt idx="861">
                  <c:v>1400696.067608339</c:v>
                </c:pt>
                <c:pt idx="862">
                  <c:v>1400696.210304003</c:v>
                </c:pt>
                <c:pt idx="863">
                  <c:v>1400696.041879449</c:v>
                </c:pt>
                <c:pt idx="864">
                  <c:v>1400695.999042905</c:v>
                </c:pt>
                <c:pt idx="865">
                  <c:v>1400696.003880849</c:v>
                </c:pt>
                <c:pt idx="866">
                  <c:v>1400695.968610062</c:v>
                </c:pt>
                <c:pt idx="867">
                  <c:v>1400696.020653978</c:v>
                </c:pt>
                <c:pt idx="868">
                  <c:v>1400696.136908287</c:v>
                </c:pt>
                <c:pt idx="869">
                  <c:v>1400696.212711972</c:v>
                </c:pt>
                <c:pt idx="870">
                  <c:v>1400696.087800674</c:v>
                </c:pt>
                <c:pt idx="871">
                  <c:v>1400696.165125943</c:v>
                </c:pt>
                <c:pt idx="872">
                  <c:v>1400696.156851098</c:v>
                </c:pt>
                <c:pt idx="873">
                  <c:v>1400696.160696888</c:v>
                </c:pt>
                <c:pt idx="874">
                  <c:v>1400696.340812875</c:v>
                </c:pt>
                <c:pt idx="875">
                  <c:v>1400696.155504234</c:v>
                </c:pt>
                <c:pt idx="876">
                  <c:v>1400696.112493992</c:v>
                </c:pt>
                <c:pt idx="877">
                  <c:v>1400696.154555365</c:v>
                </c:pt>
                <c:pt idx="878">
                  <c:v>1400696.192116677</c:v>
                </c:pt>
                <c:pt idx="879">
                  <c:v>1400696.08394915</c:v>
                </c:pt>
                <c:pt idx="880">
                  <c:v>1400696.204330685</c:v>
                </c:pt>
                <c:pt idx="881">
                  <c:v>1400696.134423808</c:v>
                </c:pt>
                <c:pt idx="882">
                  <c:v>1400696.215879366</c:v>
                </c:pt>
                <c:pt idx="883">
                  <c:v>1400696.126922837</c:v>
                </c:pt>
                <c:pt idx="884">
                  <c:v>1400696.323816855</c:v>
                </c:pt>
                <c:pt idx="885">
                  <c:v>1400696.109982807</c:v>
                </c:pt>
                <c:pt idx="886">
                  <c:v>1400696.064616687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TV y TA!$C$2:$C$888</c:f>
              <c:numCache>
                <c:formatCode>General</c:formatCode>
                <c:ptCount val="887"/>
                <c:pt idx="0">
                  <c:v>1586944.572795413</c:v>
                </c:pt>
                <c:pt idx="1">
                  <c:v>1586944.572795413</c:v>
                </c:pt>
                <c:pt idx="2">
                  <c:v>1586944.572795413</c:v>
                </c:pt>
                <c:pt idx="3">
                  <c:v>1586944.572795413</c:v>
                </c:pt>
                <c:pt idx="4">
                  <c:v>1586944.572795413</c:v>
                </c:pt>
                <c:pt idx="5">
                  <c:v>1586944.572795413</c:v>
                </c:pt>
                <c:pt idx="6">
                  <c:v>1586944.572795413</c:v>
                </c:pt>
                <c:pt idx="7">
                  <c:v>1586944.572795413</c:v>
                </c:pt>
                <c:pt idx="8">
                  <c:v>1586944.572795413</c:v>
                </c:pt>
                <c:pt idx="9">
                  <c:v>1586944.572795413</c:v>
                </c:pt>
                <c:pt idx="10">
                  <c:v>1586944.572795413</c:v>
                </c:pt>
                <c:pt idx="11">
                  <c:v>1586944.572795413</c:v>
                </c:pt>
                <c:pt idx="12">
                  <c:v>1586944.572795413</c:v>
                </c:pt>
                <c:pt idx="13">
                  <c:v>1586944.572795413</c:v>
                </c:pt>
                <c:pt idx="14">
                  <c:v>1586944.572795413</c:v>
                </c:pt>
                <c:pt idx="15">
                  <c:v>1586944.572795413</c:v>
                </c:pt>
                <c:pt idx="16">
                  <c:v>1586944.572795413</c:v>
                </c:pt>
                <c:pt idx="17">
                  <c:v>1586944.572795413</c:v>
                </c:pt>
                <c:pt idx="18">
                  <c:v>1586944.572795413</c:v>
                </c:pt>
                <c:pt idx="19">
                  <c:v>1586944.572795413</c:v>
                </c:pt>
                <c:pt idx="20">
                  <c:v>1586944.572795413</c:v>
                </c:pt>
                <c:pt idx="21">
                  <c:v>1586944.572795413</c:v>
                </c:pt>
                <c:pt idx="22">
                  <c:v>1586944.572795413</c:v>
                </c:pt>
                <c:pt idx="23">
                  <c:v>1586944.572795413</c:v>
                </c:pt>
                <c:pt idx="24">
                  <c:v>1586944.572795413</c:v>
                </c:pt>
                <c:pt idx="25">
                  <c:v>1586944.572795413</c:v>
                </c:pt>
                <c:pt idx="26">
                  <c:v>1586944.572795413</c:v>
                </c:pt>
                <c:pt idx="27">
                  <c:v>1586944.572795413</c:v>
                </c:pt>
                <c:pt idx="28">
                  <c:v>1586944.572795413</c:v>
                </c:pt>
                <c:pt idx="29">
                  <c:v>1586944.572795413</c:v>
                </c:pt>
                <c:pt idx="30">
                  <c:v>1586944.572795413</c:v>
                </c:pt>
                <c:pt idx="31">
                  <c:v>1586944.572795413</c:v>
                </c:pt>
                <c:pt idx="32">
                  <c:v>1586944.572795413</c:v>
                </c:pt>
                <c:pt idx="33">
                  <c:v>1586944.572795413</c:v>
                </c:pt>
                <c:pt idx="34">
                  <c:v>1586944.572795413</c:v>
                </c:pt>
                <c:pt idx="35">
                  <c:v>1586944.572795413</c:v>
                </c:pt>
                <c:pt idx="36">
                  <c:v>1586944.572795413</c:v>
                </c:pt>
                <c:pt idx="37">
                  <c:v>1586944.572795413</c:v>
                </c:pt>
                <c:pt idx="38">
                  <c:v>1586944.572795413</c:v>
                </c:pt>
                <c:pt idx="39">
                  <c:v>1586944.572795413</c:v>
                </c:pt>
                <c:pt idx="40">
                  <c:v>1586944.572795413</c:v>
                </c:pt>
                <c:pt idx="41">
                  <c:v>1586944.572795413</c:v>
                </c:pt>
                <c:pt idx="42">
                  <c:v>1586944.572795413</c:v>
                </c:pt>
                <c:pt idx="43">
                  <c:v>1586944.572795413</c:v>
                </c:pt>
                <c:pt idx="44">
                  <c:v>1586944.572795413</c:v>
                </c:pt>
                <c:pt idx="45">
                  <c:v>1586944.572795413</c:v>
                </c:pt>
                <c:pt idx="46">
                  <c:v>1586944.572795413</c:v>
                </c:pt>
                <c:pt idx="47">
                  <c:v>1586944.572795413</c:v>
                </c:pt>
                <c:pt idx="48">
                  <c:v>1586944.572795413</c:v>
                </c:pt>
                <c:pt idx="49">
                  <c:v>1586944.572795413</c:v>
                </c:pt>
                <c:pt idx="50">
                  <c:v>1586944.572795413</c:v>
                </c:pt>
                <c:pt idx="51">
                  <c:v>1586944.572795413</c:v>
                </c:pt>
                <c:pt idx="52">
                  <c:v>1586944.572795413</c:v>
                </c:pt>
                <c:pt idx="53">
                  <c:v>1586944.572795413</c:v>
                </c:pt>
                <c:pt idx="54">
                  <c:v>1586944.572795413</c:v>
                </c:pt>
                <c:pt idx="55">
                  <c:v>1586944.572795413</c:v>
                </c:pt>
                <c:pt idx="56">
                  <c:v>1586944.572795413</c:v>
                </c:pt>
                <c:pt idx="57">
                  <c:v>1586944.572795413</c:v>
                </c:pt>
                <c:pt idx="58">
                  <c:v>1586944.572795413</c:v>
                </c:pt>
                <c:pt idx="59">
                  <c:v>1586944.572795413</c:v>
                </c:pt>
                <c:pt idx="60">
                  <c:v>1586944.572795413</c:v>
                </c:pt>
                <c:pt idx="61">
                  <c:v>1586944.572795413</c:v>
                </c:pt>
                <c:pt idx="62">
                  <c:v>1586944.572795413</c:v>
                </c:pt>
                <c:pt idx="63">
                  <c:v>1586944.572795413</c:v>
                </c:pt>
                <c:pt idx="64">
                  <c:v>1586944.572795413</c:v>
                </c:pt>
                <c:pt idx="65">
                  <c:v>1586944.572795413</c:v>
                </c:pt>
                <c:pt idx="66">
                  <c:v>1586944.572795413</c:v>
                </c:pt>
                <c:pt idx="67">
                  <c:v>1586944.572795413</c:v>
                </c:pt>
                <c:pt idx="68">
                  <c:v>1586944.572795413</c:v>
                </c:pt>
                <c:pt idx="69">
                  <c:v>1586944.572795413</c:v>
                </c:pt>
                <c:pt idx="70">
                  <c:v>1586944.572795413</c:v>
                </c:pt>
                <c:pt idx="71">
                  <c:v>1586944.572795413</c:v>
                </c:pt>
                <c:pt idx="72">
                  <c:v>1586944.572795413</c:v>
                </c:pt>
                <c:pt idx="73">
                  <c:v>1586944.572795413</c:v>
                </c:pt>
                <c:pt idx="74">
                  <c:v>1586944.572795413</c:v>
                </c:pt>
                <c:pt idx="75">
                  <c:v>1586944.572795413</c:v>
                </c:pt>
                <c:pt idx="76">
                  <c:v>1586944.572795413</c:v>
                </c:pt>
                <c:pt idx="77">
                  <c:v>1586944.572795413</c:v>
                </c:pt>
                <c:pt idx="78">
                  <c:v>1586944.572795413</c:v>
                </c:pt>
                <c:pt idx="79">
                  <c:v>1586944.572795413</c:v>
                </c:pt>
                <c:pt idx="80">
                  <c:v>1586944.572795413</c:v>
                </c:pt>
                <c:pt idx="81">
                  <c:v>1586944.572795413</c:v>
                </c:pt>
                <c:pt idx="82">
                  <c:v>1586944.572795413</c:v>
                </c:pt>
                <c:pt idx="83">
                  <c:v>1586944.572795413</c:v>
                </c:pt>
                <c:pt idx="84">
                  <c:v>1586944.572795413</c:v>
                </c:pt>
                <c:pt idx="85">
                  <c:v>1586944.572795413</c:v>
                </c:pt>
                <c:pt idx="86">
                  <c:v>1586944.572795413</c:v>
                </c:pt>
                <c:pt idx="87">
                  <c:v>1586944.572795413</c:v>
                </c:pt>
                <c:pt idx="88">
                  <c:v>1586944.572795413</c:v>
                </c:pt>
                <c:pt idx="89">
                  <c:v>1586944.572795413</c:v>
                </c:pt>
                <c:pt idx="90">
                  <c:v>1586944.572795413</c:v>
                </c:pt>
                <c:pt idx="91">
                  <c:v>1586944.572795413</c:v>
                </c:pt>
                <c:pt idx="92">
                  <c:v>1586944.572795413</c:v>
                </c:pt>
                <c:pt idx="93">
                  <c:v>1586944.572795413</c:v>
                </c:pt>
                <c:pt idx="94">
                  <c:v>1586944.572795413</c:v>
                </c:pt>
                <c:pt idx="95">
                  <c:v>1586944.572795413</c:v>
                </c:pt>
                <c:pt idx="96">
                  <c:v>1586944.572795413</c:v>
                </c:pt>
                <c:pt idx="97">
                  <c:v>1586944.572795413</c:v>
                </c:pt>
                <c:pt idx="98">
                  <c:v>1586944.572795413</c:v>
                </c:pt>
                <c:pt idx="99">
                  <c:v>1586944.572795413</c:v>
                </c:pt>
                <c:pt idx="100">
                  <c:v>1586944.572795413</c:v>
                </c:pt>
                <c:pt idx="101">
                  <c:v>1586944.572795413</c:v>
                </c:pt>
                <c:pt idx="102">
                  <c:v>1586944.572795413</c:v>
                </c:pt>
                <c:pt idx="103">
                  <c:v>1586944.572795413</c:v>
                </c:pt>
                <c:pt idx="104">
                  <c:v>1586944.572795413</c:v>
                </c:pt>
                <c:pt idx="105">
                  <c:v>1586944.572795413</c:v>
                </c:pt>
                <c:pt idx="106">
                  <c:v>1586944.572795413</c:v>
                </c:pt>
                <c:pt idx="107">
                  <c:v>1586944.572795413</c:v>
                </c:pt>
                <c:pt idx="108">
                  <c:v>1586944.572795413</c:v>
                </c:pt>
                <c:pt idx="109">
                  <c:v>1586944.572795413</c:v>
                </c:pt>
                <c:pt idx="110">
                  <c:v>1586944.572795413</c:v>
                </c:pt>
                <c:pt idx="111">
                  <c:v>1586944.572795413</c:v>
                </c:pt>
                <c:pt idx="112">
                  <c:v>1586944.572795413</c:v>
                </c:pt>
                <c:pt idx="113">
                  <c:v>1586944.572795413</c:v>
                </c:pt>
                <c:pt idx="114">
                  <c:v>1586944.572795413</c:v>
                </c:pt>
                <c:pt idx="115">
                  <c:v>1586944.572795413</c:v>
                </c:pt>
                <c:pt idx="116">
                  <c:v>1586944.572795413</c:v>
                </c:pt>
                <c:pt idx="117">
                  <c:v>1586944.572795413</c:v>
                </c:pt>
                <c:pt idx="118">
                  <c:v>1586944.572795413</c:v>
                </c:pt>
                <c:pt idx="119">
                  <c:v>1586944.572795413</c:v>
                </c:pt>
                <c:pt idx="120">
                  <c:v>1586944.572795413</c:v>
                </c:pt>
                <c:pt idx="121">
                  <c:v>1586944.572795413</c:v>
                </c:pt>
                <c:pt idx="122">
                  <c:v>1586944.572795413</c:v>
                </c:pt>
                <c:pt idx="123">
                  <c:v>1586944.572795413</c:v>
                </c:pt>
                <c:pt idx="124">
                  <c:v>1586944.572795413</c:v>
                </c:pt>
                <c:pt idx="125">
                  <c:v>1586944.572795413</c:v>
                </c:pt>
                <c:pt idx="126">
                  <c:v>1586944.572795413</c:v>
                </c:pt>
                <c:pt idx="127">
                  <c:v>1586944.572795413</c:v>
                </c:pt>
                <c:pt idx="128">
                  <c:v>1586944.572795413</c:v>
                </c:pt>
                <c:pt idx="129">
                  <c:v>1586944.572795413</c:v>
                </c:pt>
                <c:pt idx="130">
                  <c:v>1586944.572795413</c:v>
                </c:pt>
                <c:pt idx="131">
                  <c:v>1586944.572795413</c:v>
                </c:pt>
                <c:pt idx="132">
                  <c:v>1586944.572795413</c:v>
                </c:pt>
                <c:pt idx="133">
                  <c:v>1586944.572795413</c:v>
                </c:pt>
                <c:pt idx="134">
                  <c:v>1586944.572795413</c:v>
                </c:pt>
                <c:pt idx="135">
                  <c:v>1586944.572795413</c:v>
                </c:pt>
                <c:pt idx="136">
                  <c:v>1586944.572795413</c:v>
                </c:pt>
                <c:pt idx="137">
                  <c:v>1586944.572795413</c:v>
                </c:pt>
                <c:pt idx="138">
                  <c:v>1586944.572795413</c:v>
                </c:pt>
                <c:pt idx="139">
                  <c:v>1586944.572795413</c:v>
                </c:pt>
                <c:pt idx="140">
                  <c:v>1586944.572795413</c:v>
                </c:pt>
                <c:pt idx="141">
                  <c:v>1586944.572795413</c:v>
                </c:pt>
                <c:pt idx="142">
                  <c:v>1586944.572795413</c:v>
                </c:pt>
                <c:pt idx="143">
                  <c:v>1586944.572795413</c:v>
                </c:pt>
                <c:pt idx="144">
                  <c:v>1586944.572795413</c:v>
                </c:pt>
                <c:pt idx="145">
                  <c:v>1586944.572795413</c:v>
                </c:pt>
                <c:pt idx="146">
                  <c:v>1586944.572795413</c:v>
                </c:pt>
                <c:pt idx="147">
                  <c:v>1586944.572795413</c:v>
                </c:pt>
                <c:pt idx="148">
                  <c:v>1586944.572795413</c:v>
                </c:pt>
                <c:pt idx="149">
                  <c:v>1586944.572795413</c:v>
                </c:pt>
                <c:pt idx="150">
                  <c:v>1586944.572795413</c:v>
                </c:pt>
                <c:pt idx="151">
                  <c:v>1586944.572795413</c:v>
                </c:pt>
                <c:pt idx="152">
                  <c:v>1586944.572795413</c:v>
                </c:pt>
                <c:pt idx="153">
                  <c:v>1586944.572795413</c:v>
                </c:pt>
                <c:pt idx="154">
                  <c:v>1586944.572795413</c:v>
                </c:pt>
                <c:pt idx="155">
                  <c:v>1586944.572795413</c:v>
                </c:pt>
                <c:pt idx="156">
                  <c:v>1586944.572795413</c:v>
                </c:pt>
                <c:pt idx="157">
                  <c:v>1586944.572795413</c:v>
                </c:pt>
                <c:pt idx="158">
                  <c:v>1586944.572795413</c:v>
                </c:pt>
                <c:pt idx="159">
                  <c:v>1586944.572795413</c:v>
                </c:pt>
                <c:pt idx="160">
                  <c:v>1586944.572795413</c:v>
                </c:pt>
                <c:pt idx="161">
                  <c:v>1586944.572795413</c:v>
                </c:pt>
                <c:pt idx="162">
                  <c:v>1586944.572795413</c:v>
                </c:pt>
                <c:pt idx="163">
                  <c:v>1586944.572795413</c:v>
                </c:pt>
                <c:pt idx="164">
                  <c:v>1586944.572795413</c:v>
                </c:pt>
                <c:pt idx="165">
                  <c:v>1586944.572795413</c:v>
                </c:pt>
                <c:pt idx="166">
                  <c:v>1586944.572795413</c:v>
                </c:pt>
                <c:pt idx="167">
                  <c:v>1586944.572795413</c:v>
                </c:pt>
                <c:pt idx="168">
                  <c:v>1586944.572795413</c:v>
                </c:pt>
                <c:pt idx="169">
                  <c:v>1586944.572795413</c:v>
                </c:pt>
                <c:pt idx="170">
                  <c:v>1586944.572795413</c:v>
                </c:pt>
                <c:pt idx="171">
                  <c:v>1586944.572795413</c:v>
                </c:pt>
                <c:pt idx="172">
                  <c:v>1586944.572795413</c:v>
                </c:pt>
                <c:pt idx="173">
                  <c:v>1586944.572795413</c:v>
                </c:pt>
                <c:pt idx="174">
                  <c:v>1586944.572795413</c:v>
                </c:pt>
                <c:pt idx="175">
                  <c:v>1586944.572795413</c:v>
                </c:pt>
                <c:pt idx="176">
                  <c:v>1586944.572795413</c:v>
                </c:pt>
                <c:pt idx="177">
                  <c:v>1586944.572795413</c:v>
                </c:pt>
                <c:pt idx="178">
                  <c:v>1586944.572795413</c:v>
                </c:pt>
                <c:pt idx="179">
                  <c:v>1586944.572795413</c:v>
                </c:pt>
                <c:pt idx="180">
                  <c:v>1586944.572795413</c:v>
                </c:pt>
                <c:pt idx="181">
                  <c:v>1586944.572795413</c:v>
                </c:pt>
                <c:pt idx="182">
                  <c:v>1586944.572795413</c:v>
                </c:pt>
                <c:pt idx="183">
                  <c:v>1586944.572795413</c:v>
                </c:pt>
                <c:pt idx="184">
                  <c:v>1586944.572795413</c:v>
                </c:pt>
                <c:pt idx="185">
                  <c:v>1586944.572795413</c:v>
                </c:pt>
                <c:pt idx="186">
                  <c:v>1586944.572795413</c:v>
                </c:pt>
                <c:pt idx="187">
                  <c:v>1586944.572795413</c:v>
                </c:pt>
                <c:pt idx="188">
                  <c:v>1586944.572795413</c:v>
                </c:pt>
                <c:pt idx="189">
                  <c:v>1586944.572795413</c:v>
                </c:pt>
                <c:pt idx="190">
                  <c:v>1586944.572795413</c:v>
                </c:pt>
                <c:pt idx="191">
                  <c:v>1586944.572795413</c:v>
                </c:pt>
                <c:pt idx="192">
                  <c:v>1586944.572795413</c:v>
                </c:pt>
                <c:pt idx="193">
                  <c:v>1586944.572795413</c:v>
                </c:pt>
                <c:pt idx="194">
                  <c:v>1586944.572795413</c:v>
                </c:pt>
                <c:pt idx="195">
                  <c:v>1586944.572795413</c:v>
                </c:pt>
                <c:pt idx="196">
                  <c:v>1586944.572795413</c:v>
                </c:pt>
                <c:pt idx="197">
                  <c:v>1586944.572795413</c:v>
                </c:pt>
                <c:pt idx="198">
                  <c:v>1586944.572795413</c:v>
                </c:pt>
                <c:pt idx="199">
                  <c:v>1586944.572795413</c:v>
                </c:pt>
                <c:pt idx="200">
                  <c:v>1586944.572795413</c:v>
                </c:pt>
                <c:pt idx="201">
                  <c:v>1586944.572795413</c:v>
                </c:pt>
                <c:pt idx="202">
                  <c:v>1586944.572795413</c:v>
                </c:pt>
                <c:pt idx="203">
                  <c:v>1586944.572795413</c:v>
                </c:pt>
                <c:pt idx="204">
                  <c:v>1586944.572795413</c:v>
                </c:pt>
                <c:pt idx="205">
                  <c:v>1586944.572795413</c:v>
                </c:pt>
                <c:pt idx="206">
                  <c:v>1586944.572795413</c:v>
                </c:pt>
                <c:pt idx="207">
                  <c:v>1586944.572795413</c:v>
                </c:pt>
                <c:pt idx="208">
                  <c:v>1586944.572795413</c:v>
                </c:pt>
                <c:pt idx="209">
                  <c:v>1586944.572795413</c:v>
                </c:pt>
                <c:pt idx="210">
                  <c:v>1586944.572795413</c:v>
                </c:pt>
                <c:pt idx="211">
                  <c:v>1586944.572795413</c:v>
                </c:pt>
                <c:pt idx="212">
                  <c:v>1586944.572795413</c:v>
                </c:pt>
                <c:pt idx="213">
                  <c:v>1586944.572795413</c:v>
                </c:pt>
                <c:pt idx="214">
                  <c:v>1586944.572795413</c:v>
                </c:pt>
                <c:pt idx="215">
                  <c:v>1586944.572795413</c:v>
                </c:pt>
                <c:pt idx="216">
                  <c:v>1586944.572795413</c:v>
                </c:pt>
                <c:pt idx="217">
                  <c:v>1586944.572795413</c:v>
                </c:pt>
                <c:pt idx="218">
                  <c:v>1586944.572795413</c:v>
                </c:pt>
                <c:pt idx="219">
                  <c:v>1586944.572795413</c:v>
                </c:pt>
                <c:pt idx="220">
                  <c:v>1586944.572795413</c:v>
                </c:pt>
                <c:pt idx="221">
                  <c:v>1586944.572795413</c:v>
                </c:pt>
                <c:pt idx="222">
                  <c:v>1586944.572795413</c:v>
                </c:pt>
                <c:pt idx="223">
                  <c:v>1586944.572795413</c:v>
                </c:pt>
                <c:pt idx="224">
                  <c:v>1586944.572795413</c:v>
                </c:pt>
                <c:pt idx="225">
                  <c:v>1586944.572795413</c:v>
                </c:pt>
                <c:pt idx="226">
                  <c:v>1586944.572795413</c:v>
                </c:pt>
                <c:pt idx="227">
                  <c:v>1586944.572795413</c:v>
                </c:pt>
                <c:pt idx="228">
                  <c:v>1586944.572795413</c:v>
                </c:pt>
                <c:pt idx="229">
                  <c:v>1586944.572795413</c:v>
                </c:pt>
                <c:pt idx="230">
                  <c:v>1586944.572795413</c:v>
                </c:pt>
                <c:pt idx="231">
                  <c:v>1586944.572795413</c:v>
                </c:pt>
                <c:pt idx="232">
                  <c:v>1586944.572795413</c:v>
                </c:pt>
                <c:pt idx="233">
                  <c:v>1586944.572795413</c:v>
                </c:pt>
                <c:pt idx="234">
                  <c:v>1586944.572795413</c:v>
                </c:pt>
                <c:pt idx="235">
                  <c:v>1586944.572795413</c:v>
                </c:pt>
                <c:pt idx="236">
                  <c:v>1586944.572795413</c:v>
                </c:pt>
                <c:pt idx="237">
                  <c:v>1586944.572795413</c:v>
                </c:pt>
                <c:pt idx="238">
                  <c:v>1586944.572795413</c:v>
                </c:pt>
                <c:pt idx="239">
                  <c:v>1586944.572795413</c:v>
                </c:pt>
                <c:pt idx="240">
                  <c:v>1586944.572795413</c:v>
                </c:pt>
                <c:pt idx="241">
                  <c:v>1586944.572795413</c:v>
                </c:pt>
                <c:pt idx="242">
                  <c:v>1586944.572795413</c:v>
                </c:pt>
                <c:pt idx="243">
                  <c:v>1586944.572795413</c:v>
                </c:pt>
                <c:pt idx="244">
                  <c:v>1586944.572795413</c:v>
                </c:pt>
                <c:pt idx="245">
                  <c:v>1586944.572795413</c:v>
                </c:pt>
                <c:pt idx="246">
                  <c:v>1586944.572795413</c:v>
                </c:pt>
                <c:pt idx="247">
                  <c:v>1586944.572795413</c:v>
                </c:pt>
                <c:pt idx="248">
                  <c:v>1586944.572795413</c:v>
                </c:pt>
                <c:pt idx="249">
                  <c:v>1586944.572795413</c:v>
                </c:pt>
                <c:pt idx="250">
                  <c:v>1586944.572795413</c:v>
                </c:pt>
                <c:pt idx="251">
                  <c:v>1586944.572795413</c:v>
                </c:pt>
                <c:pt idx="252">
                  <c:v>1586944.572795413</c:v>
                </c:pt>
                <c:pt idx="253">
                  <c:v>1586944.572795413</c:v>
                </c:pt>
                <c:pt idx="254">
                  <c:v>1586944.572795413</c:v>
                </c:pt>
                <c:pt idx="255">
                  <c:v>1586944.572795413</c:v>
                </c:pt>
                <c:pt idx="256">
                  <c:v>1586944.572795413</c:v>
                </c:pt>
                <c:pt idx="257">
                  <c:v>1586944.572795413</c:v>
                </c:pt>
                <c:pt idx="258">
                  <c:v>1586944.572795413</c:v>
                </c:pt>
                <c:pt idx="259">
                  <c:v>1586944.572795413</c:v>
                </c:pt>
                <c:pt idx="260">
                  <c:v>1586944.572795413</c:v>
                </c:pt>
                <c:pt idx="261">
                  <c:v>1586944.572795413</c:v>
                </c:pt>
                <c:pt idx="262">
                  <c:v>1586944.572795413</c:v>
                </c:pt>
                <c:pt idx="263">
                  <c:v>1586944.572795413</c:v>
                </c:pt>
                <c:pt idx="264">
                  <c:v>1586944.572795413</c:v>
                </c:pt>
                <c:pt idx="265">
                  <c:v>1586944.572795413</c:v>
                </c:pt>
                <c:pt idx="266">
                  <c:v>1586944.572795413</c:v>
                </c:pt>
                <c:pt idx="267">
                  <c:v>1586944.572795413</c:v>
                </c:pt>
                <c:pt idx="268">
                  <c:v>1586944.572795413</c:v>
                </c:pt>
                <c:pt idx="269">
                  <c:v>1586944.572795413</c:v>
                </c:pt>
                <c:pt idx="270">
                  <c:v>1586944.572795413</c:v>
                </c:pt>
                <c:pt idx="271">
                  <c:v>1586944.572795413</c:v>
                </c:pt>
                <c:pt idx="272">
                  <c:v>1586944.572795413</c:v>
                </c:pt>
                <c:pt idx="273">
                  <c:v>1586944.572795413</c:v>
                </c:pt>
                <c:pt idx="274">
                  <c:v>1586944.572795413</c:v>
                </c:pt>
                <c:pt idx="275">
                  <c:v>1586944.572795413</c:v>
                </c:pt>
                <c:pt idx="276">
                  <c:v>1586944.572795413</c:v>
                </c:pt>
                <c:pt idx="277">
                  <c:v>1586944.572795413</c:v>
                </c:pt>
                <c:pt idx="278">
                  <c:v>1586944.572795413</c:v>
                </c:pt>
                <c:pt idx="279">
                  <c:v>1586944.572795413</c:v>
                </c:pt>
                <c:pt idx="280">
                  <c:v>1586944.572795413</c:v>
                </c:pt>
                <c:pt idx="281">
                  <c:v>1586944.572795413</c:v>
                </c:pt>
                <c:pt idx="282">
                  <c:v>1586944.572795413</c:v>
                </c:pt>
                <c:pt idx="283">
                  <c:v>1586944.572795413</c:v>
                </c:pt>
                <c:pt idx="284">
                  <c:v>1586944.572795413</c:v>
                </c:pt>
                <c:pt idx="285">
                  <c:v>1586944.572795413</c:v>
                </c:pt>
                <c:pt idx="286">
                  <c:v>1586944.572795413</c:v>
                </c:pt>
                <c:pt idx="287">
                  <c:v>1586944.572795413</c:v>
                </c:pt>
                <c:pt idx="288">
                  <c:v>1586944.572795413</c:v>
                </c:pt>
                <c:pt idx="289">
                  <c:v>1586944.572795413</c:v>
                </c:pt>
                <c:pt idx="290">
                  <c:v>1586944.572795413</c:v>
                </c:pt>
                <c:pt idx="291">
                  <c:v>1586944.572795413</c:v>
                </c:pt>
                <c:pt idx="292">
                  <c:v>1586944.572795413</c:v>
                </c:pt>
                <c:pt idx="293">
                  <c:v>1586944.572795413</c:v>
                </c:pt>
                <c:pt idx="294">
                  <c:v>1586944.572795413</c:v>
                </c:pt>
                <c:pt idx="295">
                  <c:v>1586944.572795413</c:v>
                </c:pt>
                <c:pt idx="296">
                  <c:v>1586944.572795413</c:v>
                </c:pt>
                <c:pt idx="297">
                  <c:v>1586944.572795413</c:v>
                </c:pt>
                <c:pt idx="298">
                  <c:v>1586944.572795413</c:v>
                </c:pt>
                <c:pt idx="299">
                  <c:v>1586944.572795413</c:v>
                </c:pt>
                <c:pt idx="300">
                  <c:v>1586944.572795413</c:v>
                </c:pt>
                <c:pt idx="301">
                  <c:v>1586944.572795413</c:v>
                </c:pt>
                <c:pt idx="302">
                  <c:v>1586944.572795413</c:v>
                </c:pt>
                <c:pt idx="303">
                  <c:v>1586944.572795413</c:v>
                </c:pt>
                <c:pt idx="304">
                  <c:v>1586944.572795413</c:v>
                </c:pt>
                <c:pt idx="305">
                  <c:v>1586944.572795413</c:v>
                </c:pt>
                <c:pt idx="306">
                  <c:v>1586944.572795413</c:v>
                </c:pt>
                <c:pt idx="307">
                  <c:v>1586944.572795413</c:v>
                </c:pt>
                <c:pt idx="308">
                  <c:v>1586944.572795413</c:v>
                </c:pt>
                <c:pt idx="309">
                  <c:v>1586944.572795413</c:v>
                </c:pt>
                <c:pt idx="310">
                  <c:v>1586944.572795413</c:v>
                </c:pt>
                <c:pt idx="311">
                  <c:v>1586944.572795413</c:v>
                </c:pt>
                <c:pt idx="312">
                  <c:v>1586944.572795413</c:v>
                </c:pt>
                <c:pt idx="313">
                  <c:v>1586944.572795413</c:v>
                </c:pt>
                <c:pt idx="314">
                  <c:v>1586944.572795413</c:v>
                </c:pt>
                <c:pt idx="315">
                  <c:v>1586944.572795413</c:v>
                </c:pt>
                <c:pt idx="316">
                  <c:v>1586944.572795413</c:v>
                </c:pt>
                <c:pt idx="317">
                  <c:v>1586944.572795413</c:v>
                </c:pt>
                <c:pt idx="318">
                  <c:v>1586944.572795413</c:v>
                </c:pt>
                <c:pt idx="319">
                  <c:v>1586944.572795413</c:v>
                </c:pt>
                <c:pt idx="320">
                  <c:v>1586944.572795413</c:v>
                </c:pt>
                <c:pt idx="321">
                  <c:v>1586944.572795413</c:v>
                </c:pt>
                <c:pt idx="322">
                  <c:v>1586944.572795413</c:v>
                </c:pt>
                <c:pt idx="323">
                  <c:v>1586944.572795413</c:v>
                </c:pt>
                <c:pt idx="324">
                  <c:v>1586944.572795413</c:v>
                </c:pt>
                <c:pt idx="325">
                  <c:v>1586944.572795413</c:v>
                </c:pt>
                <c:pt idx="326">
                  <c:v>1586944.572795413</c:v>
                </c:pt>
                <c:pt idx="327">
                  <c:v>1586944.572795413</c:v>
                </c:pt>
                <c:pt idx="328">
                  <c:v>1586944.572795413</c:v>
                </c:pt>
                <c:pt idx="329">
                  <c:v>1586944.572795413</c:v>
                </c:pt>
                <c:pt idx="330">
                  <c:v>1586944.572795413</c:v>
                </c:pt>
                <c:pt idx="331">
                  <c:v>1586944.572795413</c:v>
                </c:pt>
                <c:pt idx="332">
                  <c:v>1586944.572795413</c:v>
                </c:pt>
                <c:pt idx="333">
                  <c:v>1586944.572795413</c:v>
                </c:pt>
                <c:pt idx="334">
                  <c:v>1586944.572795413</c:v>
                </c:pt>
                <c:pt idx="335">
                  <c:v>1586944.572795413</c:v>
                </c:pt>
                <c:pt idx="336">
                  <c:v>1586944.572795413</c:v>
                </c:pt>
                <c:pt idx="337">
                  <c:v>1586944.572795413</c:v>
                </c:pt>
                <c:pt idx="338">
                  <c:v>1586944.572795413</c:v>
                </c:pt>
                <c:pt idx="339">
                  <c:v>1586944.572795413</c:v>
                </c:pt>
                <c:pt idx="340">
                  <c:v>1586944.572795413</c:v>
                </c:pt>
                <c:pt idx="341">
                  <c:v>1586944.572795413</c:v>
                </c:pt>
                <c:pt idx="342">
                  <c:v>1586944.572795413</c:v>
                </c:pt>
                <c:pt idx="343">
                  <c:v>1586944.572795413</c:v>
                </c:pt>
                <c:pt idx="344">
                  <c:v>1586944.572795413</c:v>
                </c:pt>
                <c:pt idx="345">
                  <c:v>1586944.572795413</c:v>
                </c:pt>
                <c:pt idx="346">
                  <c:v>1586944.572795413</c:v>
                </c:pt>
                <c:pt idx="347">
                  <c:v>1586944.572795413</c:v>
                </c:pt>
                <c:pt idx="348">
                  <c:v>1586944.572795413</c:v>
                </c:pt>
                <c:pt idx="349">
                  <c:v>1586944.572795413</c:v>
                </c:pt>
                <c:pt idx="350">
                  <c:v>1586944.572795413</c:v>
                </c:pt>
                <c:pt idx="351">
                  <c:v>1586944.572795413</c:v>
                </c:pt>
                <c:pt idx="352">
                  <c:v>1586944.572795413</c:v>
                </c:pt>
                <c:pt idx="353">
                  <c:v>1586944.572795413</c:v>
                </c:pt>
                <c:pt idx="354">
                  <c:v>1586944.572795413</c:v>
                </c:pt>
                <c:pt idx="355">
                  <c:v>1586944.572795413</c:v>
                </c:pt>
                <c:pt idx="356">
                  <c:v>1586944.572795413</c:v>
                </c:pt>
                <c:pt idx="357">
                  <c:v>1586944.572795413</c:v>
                </c:pt>
                <c:pt idx="358">
                  <c:v>1586944.572795413</c:v>
                </c:pt>
                <c:pt idx="359">
                  <c:v>1586944.572795413</c:v>
                </c:pt>
                <c:pt idx="360">
                  <c:v>1586944.572795413</c:v>
                </c:pt>
                <c:pt idx="361">
                  <c:v>1586944.572795413</c:v>
                </c:pt>
                <c:pt idx="362">
                  <c:v>1586944.572795413</c:v>
                </c:pt>
                <c:pt idx="363">
                  <c:v>1586944.572795413</c:v>
                </c:pt>
                <c:pt idx="364">
                  <c:v>1586944.572795413</c:v>
                </c:pt>
                <c:pt idx="365">
                  <c:v>1586944.572795413</c:v>
                </c:pt>
                <c:pt idx="366">
                  <c:v>1586944.572795413</c:v>
                </c:pt>
                <c:pt idx="367">
                  <c:v>1586944.572795413</c:v>
                </c:pt>
                <c:pt idx="368">
                  <c:v>1586944.572795413</c:v>
                </c:pt>
                <c:pt idx="369">
                  <c:v>1586944.572795413</c:v>
                </c:pt>
                <c:pt idx="370">
                  <c:v>1586944.572795413</c:v>
                </c:pt>
                <c:pt idx="371">
                  <c:v>1586944.572795413</c:v>
                </c:pt>
                <c:pt idx="372">
                  <c:v>1586944.572795413</c:v>
                </c:pt>
                <c:pt idx="373">
                  <c:v>1586944.572795413</c:v>
                </c:pt>
                <c:pt idx="374">
                  <c:v>1586944.572795413</c:v>
                </c:pt>
                <c:pt idx="375">
                  <c:v>1586944.572795413</c:v>
                </c:pt>
                <c:pt idx="376">
                  <c:v>1586944.572795413</c:v>
                </c:pt>
                <c:pt idx="377">
                  <c:v>1586944.572795413</c:v>
                </c:pt>
                <c:pt idx="378">
                  <c:v>1586944.572795413</c:v>
                </c:pt>
                <c:pt idx="379">
                  <c:v>1586944.572795413</c:v>
                </c:pt>
                <c:pt idx="380">
                  <c:v>1586944.572795413</c:v>
                </c:pt>
                <c:pt idx="381">
                  <c:v>1586944.572795413</c:v>
                </c:pt>
                <c:pt idx="382">
                  <c:v>1586944.572795413</c:v>
                </c:pt>
                <c:pt idx="383">
                  <c:v>1586944.572795413</c:v>
                </c:pt>
                <c:pt idx="384">
                  <c:v>1586944.572795413</c:v>
                </c:pt>
                <c:pt idx="385">
                  <c:v>1586944.572795413</c:v>
                </c:pt>
                <c:pt idx="386">
                  <c:v>1586944.572795413</c:v>
                </c:pt>
                <c:pt idx="387">
                  <c:v>1586944.572795413</c:v>
                </c:pt>
                <c:pt idx="388">
                  <c:v>1586944.572795413</c:v>
                </c:pt>
                <c:pt idx="389">
                  <c:v>1586944.572795413</c:v>
                </c:pt>
                <c:pt idx="390">
                  <c:v>1586944.572795413</c:v>
                </c:pt>
                <c:pt idx="391">
                  <c:v>1586944.572795413</c:v>
                </c:pt>
                <c:pt idx="392">
                  <c:v>1586944.572795413</c:v>
                </c:pt>
                <c:pt idx="393">
                  <c:v>1586944.572795413</c:v>
                </c:pt>
                <c:pt idx="394">
                  <c:v>1586944.572795413</c:v>
                </c:pt>
                <c:pt idx="395">
                  <c:v>1586944.572795413</c:v>
                </c:pt>
                <c:pt idx="396">
                  <c:v>1586944.572795413</c:v>
                </c:pt>
                <c:pt idx="397">
                  <c:v>1586944.572795413</c:v>
                </c:pt>
                <c:pt idx="398">
                  <c:v>1586944.572795413</c:v>
                </c:pt>
                <c:pt idx="399">
                  <c:v>1586944.572795413</c:v>
                </c:pt>
                <c:pt idx="400">
                  <c:v>1586944.572795413</c:v>
                </c:pt>
                <c:pt idx="401">
                  <c:v>1586944.572795413</c:v>
                </c:pt>
                <c:pt idx="402">
                  <c:v>1586944.572795413</c:v>
                </c:pt>
                <c:pt idx="403">
                  <c:v>1586944.572795413</c:v>
                </c:pt>
                <c:pt idx="404">
                  <c:v>1586944.572795413</c:v>
                </c:pt>
                <c:pt idx="405">
                  <c:v>1586944.572795413</c:v>
                </c:pt>
                <c:pt idx="406">
                  <c:v>1586944.572795413</c:v>
                </c:pt>
                <c:pt idx="407">
                  <c:v>1586944.572795413</c:v>
                </c:pt>
                <c:pt idx="408">
                  <c:v>1586944.572795413</c:v>
                </c:pt>
                <c:pt idx="409">
                  <c:v>1586944.572795413</c:v>
                </c:pt>
                <c:pt idx="410">
                  <c:v>1586944.572795413</c:v>
                </c:pt>
                <c:pt idx="411">
                  <c:v>1586944.572795413</c:v>
                </c:pt>
                <c:pt idx="412">
                  <c:v>1586944.572795413</c:v>
                </c:pt>
                <c:pt idx="413">
                  <c:v>1586944.572795413</c:v>
                </c:pt>
                <c:pt idx="414">
                  <c:v>1586944.572795413</c:v>
                </c:pt>
                <c:pt idx="415">
                  <c:v>1586944.572795413</c:v>
                </c:pt>
                <c:pt idx="416">
                  <c:v>1586944.572795413</c:v>
                </c:pt>
                <c:pt idx="417">
                  <c:v>1586944.572795413</c:v>
                </c:pt>
                <c:pt idx="418">
                  <c:v>1586944.572795413</c:v>
                </c:pt>
                <c:pt idx="419">
                  <c:v>1586944.572795413</c:v>
                </c:pt>
                <c:pt idx="420">
                  <c:v>1586944.572795413</c:v>
                </c:pt>
                <c:pt idx="421">
                  <c:v>1586944.572795413</c:v>
                </c:pt>
                <c:pt idx="422">
                  <c:v>1586944.572795413</c:v>
                </c:pt>
                <c:pt idx="423">
                  <c:v>1586944.572795413</c:v>
                </c:pt>
                <c:pt idx="424">
                  <c:v>1586944.572795413</c:v>
                </c:pt>
                <c:pt idx="425">
                  <c:v>1586944.572795413</c:v>
                </c:pt>
                <c:pt idx="426">
                  <c:v>1586944.572795413</c:v>
                </c:pt>
                <c:pt idx="427">
                  <c:v>1586944.572795413</c:v>
                </c:pt>
                <c:pt idx="428">
                  <c:v>1586944.572795413</c:v>
                </c:pt>
                <c:pt idx="429">
                  <c:v>1586944.572795413</c:v>
                </c:pt>
                <c:pt idx="430">
                  <c:v>1586944.572795413</c:v>
                </c:pt>
                <c:pt idx="431">
                  <c:v>1586944.572795413</c:v>
                </c:pt>
                <c:pt idx="432">
                  <c:v>1586944.572795413</c:v>
                </c:pt>
                <c:pt idx="433">
                  <c:v>1586944.572795413</c:v>
                </c:pt>
                <c:pt idx="434">
                  <c:v>1586944.572795413</c:v>
                </c:pt>
                <c:pt idx="435">
                  <c:v>1586944.572795413</c:v>
                </c:pt>
                <c:pt idx="436">
                  <c:v>1586944.572795413</c:v>
                </c:pt>
                <c:pt idx="437">
                  <c:v>1586944.572795413</c:v>
                </c:pt>
                <c:pt idx="438">
                  <c:v>1586944.572795413</c:v>
                </c:pt>
                <c:pt idx="439">
                  <c:v>1586944.572795413</c:v>
                </c:pt>
                <c:pt idx="440">
                  <c:v>1586944.572795413</c:v>
                </c:pt>
                <c:pt idx="441">
                  <c:v>1586944.572795413</c:v>
                </c:pt>
                <c:pt idx="442">
                  <c:v>1586944.572795413</c:v>
                </c:pt>
                <c:pt idx="443">
                  <c:v>1586944.572795413</c:v>
                </c:pt>
                <c:pt idx="444">
                  <c:v>1586944.572795413</c:v>
                </c:pt>
                <c:pt idx="445">
                  <c:v>1586944.572795413</c:v>
                </c:pt>
                <c:pt idx="446">
                  <c:v>1586944.572795413</c:v>
                </c:pt>
                <c:pt idx="447">
                  <c:v>1586944.572795413</c:v>
                </c:pt>
                <c:pt idx="448">
                  <c:v>1586944.572795413</c:v>
                </c:pt>
                <c:pt idx="449">
                  <c:v>1586944.572795413</c:v>
                </c:pt>
                <c:pt idx="450">
                  <c:v>1586944.572795413</c:v>
                </c:pt>
                <c:pt idx="451">
                  <c:v>1586944.572795413</c:v>
                </c:pt>
                <c:pt idx="452">
                  <c:v>1586944.572795413</c:v>
                </c:pt>
                <c:pt idx="453">
                  <c:v>1586944.572795413</c:v>
                </c:pt>
                <c:pt idx="454">
                  <c:v>1586944.572795413</c:v>
                </c:pt>
                <c:pt idx="455">
                  <c:v>1586944.572795413</c:v>
                </c:pt>
                <c:pt idx="456">
                  <c:v>1586944.572795413</c:v>
                </c:pt>
                <c:pt idx="457">
                  <c:v>1586944.572795413</c:v>
                </c:pt>
                <c:pt idx="458">
                  <c:v>1586944.572795413</c:v>
                </c:pt>
                <c:pt idx="459">
                  <c:v>1586944.572795413</c:v>
                </c:pt>
                <c:pt idx="460">
                  <c:v>1586944.572795413</c:v>
                </c:pt>
                <c:pt idx="461">
                  <c:v>1586944.572795413</c:v>
                </c:pt>
                <c:pt idx="462">
                  <c:v>1586944.572795413</c:v>
                </c:pt>
                <c:pt idx="463">
                  <c:v>1586944.572795413</c:v>
                </c:pt>
                <c:pt idx="464">
                  <c:v>1586944.572795413</c:v>
                </c:pt>
                <c:pt idx="465">
                  <c:v>1586944.572795413</c:v>
                </c:pt>
                <c:pt idx="466">
                  <c:v>1586944.572795413</c:v>
                </c:pt>
                <c:pt idx="467">
                  <c:v>1586944.572795413</c:v>
                </c:pt>
                <c:pt idx="468">
                  <c:v>1586944.572795413</c:v>
                </c:pt>
                <c:pt idx="469">
                  <c:v>1586944.572795413</c:v>
                </c:pt>
                <c:pt idx="470">
                  <c:v>1586944.572795413</c:v>
                </c:pt>
                <c:pt idx="471">
                  <c:v>1586944.572795413</c:v>
                </c:pt>
                <c:pt idx="472">
                  <c:v>1586944.572795413</c:v>
                </c:pt>
                <c:pt idx="473">
                  <c:v>1586944.572795413</c:v>
                </c:pt>
                <c:pt idx="474">
                  <c:v>1586944.572795413</c:v>
                </c:pt>
                <c:pt idx="475">
                  <c:v>1586944.572795413</c:v>
                </c:pt>
                <c:pt idx="476">
                  <c:v>1586944.572795413</c:v>
                </c:pt>
                <c:pt idx="477">
                  <c:v>1586944.572795413</c:v>
                </c:pt>
                <c:pt idx="478">
                  <c:v>1586944.572795413</c:v>
                </c:pt>
                <c:pt idx="479">
                  <c:v>1586944.572795413</c:v>
                </c:pt>
                <c:pt idx="480">
                  <c:v>1586944.572795413</c:v>
                </c:pt>
                <c:pt idx="481">
                  <c:v>1586944.572795413</c:v>
                </c:pt>
                <c:pt idx="482">
                  <c:v>1586944.572795413</c:v>
                </c:pt>
                <c:pt idx="483">
                  <c:v>1586944.572795413</c:v>
                </c:pt>
                <c:pt idx="484">
                  <c:v>1586944.572795413</c:v>
                </c:pt>
                <c:pt idx="485">
                  <c:v>1586944.572795413</c:v>
                </c:pt>
                <c:pt idx="486">
                  <c:v>1586944.572795413</c:v>
                </c:pt>
                <c:pt idx="487">
                  <c:v>1586944.572795413</c:v>
                </c:pt>
                <c:pt idx="488">
                  <c:v>1586944.572795413</c:v>
                </c:pt>
                <c:pt idx="489">
                  <c:v>1586944.572795413</c:v>
                </c:pt>
                <c:pt idx="490">
                  <c:v>1586944.572795413</c:v>
                </c:pt>
                <c:pt idx="491">
                  <c:v>1586944.572795413</c:v>
                </c:pt>
                <c:pt idx="492">
                  <c:v>1586944.572795413</c:v>
                </c:pt>
                <c:pt idx="493">
                  <c:v>1586944.572795413</c:v>
                </c:pt>
                <c:pt idx="494">
                  <c:v>1586944.572795413</c:v>
                </c:pt>
                <c:pt idx="495">
                  <c:v>1586944.572795413</c:v>
                </c:pt>
                <c:pt idx="496">
                  <c:v>1586944.572795413</c:v>
                </c:pt>
                <c:pt idx="497">
                  <c:v>1586944.572795413</c:v>
                </c:pt>
                <c:pt idx="498">
                  <c:v>1586944.572795413</c:v>
                </c:pt>
                <c:pt idx="499">
                  <c:v>1586944.572795413</c:v>
                </c:pt>
                <c:pt idx="500">
                  <c:v>1586944.572795413</c:v>
                </c:pt>
                <c:pt idx="501">
                  <c:v>1586944.572795413</c:v>
                </c:pt>
                <c:pt idx="502">
                  <c:v>1586944.572795413</c:v>
                </c:pt>
                <c:pt idx="503">
                  <c:v>1586944.572795413</c:v>
                </c:pt>
                <c:pt idx="504">
                  <c:v>1586944.572795413</c:v>
                </c:pt>
                <c:pt idx="505">
                  <c:v>1586944.572795413</c:v>
                </c:pt>
                <c:pt idx="506">
                  <c:v>1586944.572795413</c:v>
                </c:pt>
                <c:pt idx="507">
                  <c:v>1586944.572795413</c:v>
                </c:pt>
                <c:pt idx="508">
                  <c:v>1586944.572795413</c:v>
                </c:pt>
                <c:pt idx="509">
                  <c:v>1586944.572795413</c:v>
                </c:pt>
                <c:pt idx="510">
                  <c:v>1586944.572795413</c:v>
                </c:pt>
                <c:pt idx="511">
                  <c:v>1586944.572795413</c:v>
                </c:pt>
                <c:pt idx="512">
                  <c:v>1586944.572795413</c:v>
                </c:pt>
                <c:pt idx="513">
                  <c:v>1586944.572795413</c:v>
                </c:pt>
                <c:pt idx="514">
                  <c:v>1586944.572795413</c:v>
                </c:pt>
                <c:pt idx="515">
                  <c:v>1586944.572795413</c:v>
                </c:pt>
                <c:pt idx="516">
                  <c:v>1586944.572795413</c:v>
                </c:pt>
                <c:pt idx="517">
                  <c:v>1586944.572795413</c:v>
                </c:pt>
                <c:pt idx="518">
                  <c:v>1586944.572795413</c:v>
                </c:pt>
                <c:pt idx="519">
                  <c:v>1586944.572795413</c:v>
                </c:pt>
                <c:pt idx="520">
                  <c:v>1586944.572795413</c:v>
                </c:pt>
                <c:pt idx="521">
                  <c:v>1586944.572795413</c:v>
                </c:pt>
                <c:pt idx="522">
                  <c:v>1586944.572795413</c:v>
                </c:pt>
                <c:pt idx="523">
                  <c:v>1586944.572795413</c:v>
                </c:pt>
                <c:pt idx="524">
                  <c:v>1586944.572795413</c:v>
                </c:pt>
                <c:pt idx="525">
                  <c:v>1586944.572795413</c:v>
                </c:pt>
                <c:pt idx="526">
                  <c:v>1586944.572795413</c:v>
                </c:pt>
                <c:pt idx="527">
                  <c:v>1586944.572795413</c:v>
                </c:pt>
                <c:pt idx="528">
                  <c:v>1586944.572795413</c:v>
                </c:pt>
                <c:pt idx="529">
                  <c:v>1586944.572795413</c:v>
                </c:pt>
                <c:pt idx="530">
                  <c:v>1586944.572795413</c:v>
                </c:pt>
                <c:pt idx="531">
                  <c:v>1586944.572795413</c:v>
                </c:pt>
                <c:pt idx="532">
                  <c:v>1586944.572795413</c:v>
                </c:pt>
                <c:pt idx="533">
                  <c:v>1586944.572795413</c:v>
                </c:pt>
                <c:pt idx="534">
                  <c:v>1586944.572795413</c:v>
                </c:pt>
                <c:pt idx="535">
                  <c:v>1586944.572795413</c:v>
                </c:pt>
                <c:pt idx="536">
                  <c:v>1586944.572795413</c:v>
                </c:pt>
                <c:pt idx="537">
                  <c:v>1586944.572795413</c:v>
                </c:pt>
                <c:pt idx="538">
                  <c:v>1586944.572795413</c:v>
                </c:pt>
                <c:pt idx="539">
                  <c:v>1586944.572795413</c:v>
                </c:pt>
                <c:pt idx="540">
                  <c:v>1586944.572795413</c:v>
                </c:pt>
                <c:pt idx="541">
                  <c:v>1586944.572795413</c:v>
                </c:pt>
                <c:pt idx="542">
                  <c:v>1586944.572795413</c:v>
                </c:pt>
                <c:pt idx="543">
                  <c:v>1586944.572795413</c:v>
                </c:pt>
                <c:pt idx="544">
                  <c:v>1586944.572795413</c:v>
                </c:pt>
                <c:pt idx="545">
                  <c:v>1586944.572795413</c:v>
                </c:pt>
                <c:pt idx="546">
                  <c:v>1586944.572795413</c:v>
                </c:pt>
                <c:pt idx="547">
                  <c:v>1586944.572795413</c:v>
                </c:pt>
                <c:pt idx="548">
                  <c:v>1586944.572795413</c:v>
                </c:pt>
                <c:pt idx="549">
                  <c:v>1586944.572795413</c:v>
                </c:pt>
                <c:pt idx="550">
                  <c:v>1586944.572795413</c:v>
                </c:pt>
                <c:pt idx="551">
                  <c:v>1586944.572795413</c:v>
                </c:pt>
                <c:pt idx="552">
                  <c:v>1586944.572795413</c:v>
                </c:pt>
                <c:pt idx="553">
                  <c:v>1586944.572795413</c:v>
                </c:pt>
                <c:pt idx="554">
                  <c:v>1586944.572795413</c:v>
                </c:pt>
                <c:pt idx="555">
                  <c:v>1586944.572795413</c:v>
                </c:pt>
                <c:pt idx="556">
                  <c:v>1586944.572795413</c:v>
                </c:pt>
                <c:pt idx="557">
                  <c:v>1586944.572795413</c:v>
                </c:pt>
                <c:pt idx="558">
                  <c:v>1586944.572795413</c:v>
                </c:pt>
                <c:pt idx="559">
                  <c:v>1586944.572795413</c:v>
                </c:pt>
                <c:pt idx="560">
                  <c:v>1586944.572795413</c:v>
                </c:pt>
                <c:pt idx="561">
                  <c:v>1586944.572795413</c:v>
                </c:pt>
                <c:pt idx="562">
                  <c:v>1586944.572795413</c:v>
                </c:pt>
                <c:pt idx="563">
                  <c:v>1586944.572795413</c:v>
                </c:pt>
                <c:pt idx="564">
                  <c:v>1586944.572795413</c:v>
                </c:pt>
                <c:pt idx="565">
                  <c:v>1586944.572795413</c:v>
                </c:pt>
                <c:pt idx="566">
                  <c:v>1586944.572795413</c:v>
                </c:pt>
                <c:pt idx="567">
                  <c:v>1586944.572795413</c:v>
                </c:pt>
                <c:pt idx="568">
                  <c:v>1586944.572795413</c:v>
                </c:pt>
                <c:pt idx="569">
                  <c:v>1586944.572795413</c:v>
                </c:pt>
                <c:pt idx="570">
                  <c:v>1586944.572795413</c:v>
                </c:pt>
                <c:pt idx="571">
                  <c:v>1586944.572795413</c:v>
                </c:pt>
                <c:pt idx="572">
                  <c:v>1586944.572795413</c:v>
                </c:pt>
                <c:pt idx="573">
                  <c:v>1586944.572795413</c:v>
                </c:pt>
                <c:pt idx="574">
                  <c:v>1586944.572795413</c:v>
                </c:pt>
                <c:pt idx="575">
                  <c:v>1586944.572795413</c:v>
                </c:pt>
                <c:pt idx="576">
                  <c:v>1586944.572795413</c:v>
                </c:pt>
                <c:pt idx="577">
                  <c:v>1586944.572795413</c:v>
                </c:pt>
                <c:pt idx="578">
                  <c:v>1586944.572795413</c:v>
                </c:pt>
                <c:pt idx="579">
                  <c:v>1586944.572795413</c:v>
                </c:pt>
                <c:pt idx="580">
                  <c:v>1586944.572795413</c:v>
                </c:pt>
                <c:pt idx="581">
                  <c:v>1586944.572795413</c:v>
                </c:pt>
                <c:pt idx="582">
                  <c:v>1586944.572795413</c:v>
                </c:pt>
                <c:pt idx="583">
                  <c:v>1586944.572795413</c:v>
                </c:pt>
                <c:pt idx="584">
                  <c:v>1586944.572795413</c:v>
                </c:pt>
                <c:pt idx="585">
                  <c:v>1586944.572795413</c:v>
                </c:pt>
                <c:pt idx="586">
                  <c:v>1586944.572795413</c:v>
                </c:pt>
                <c:pt idx="587">
                  <c:v>1586944.572795413</c:v>
                </c:pt>
                <c:pt idx="588">
                  <c:v>1586944.572795413</c:v>
                </c:pt>
                <c:pt idx="589">
                  <c:v>1586944.572795413</c:v>
                </c:pt>
                <c:pt idx="590">
                  <c:v>1586944.572795413</c:v>
                </c:pt>
                <c:pt idx="591">
                  <c:v>1586944.572795413</c:v>
                </c:pt>
                <c:pt idx="592">
                  <c:v>1586944.572795413</c:v>
                </c:pt>
                <c:pt idx="593">
                  <c:v>1586944.572795413</c:v>
                </c:pt>
                <c:pt idx="594">
                  <c:v>1586944.572795413</c:v>
                </c:pt>
                <c:pt idx="595">
                  <c:v>1586944.572795413</c:v>
                </c:pt>
                <c:pt idx="596">
                  <c:v>1586944.572795413</c:v>
                </c:pt>
                <c:pt idx="597">
                  <c:v>1586944.572795413</c:v>
                </c:pt>
                <c:pt idx="598">
                  <c:v>1586944.572795413</c:v>
                </c:pt>
                <c:pt idx="599">
                  <c:v>1586944.572795413</c:v>
                </c:pt>
                <c:pt idx="600">
                  <c:v>1586944.572795413</c:v>
                </c:pt>
                <c:pt idx="601">
                  <c:v>1586944.572795413</c:v>
                </c:pt>
                <c:pt idx="602">
                  <c:v>1586944.572795413</c:v>
                </c:pt>
                <c:pt idx="603">
                  <c:v>1586944.572795413</c:v>
                </c:pt>
                <c:pt idx="604">
                  <c:v>1586944.572795413</c:v>
                </c:pt>
                <c:pt idx="605">
                  <c:v>1586944.572795413</c:v>
                </c:pt>
                <c:pt idx="606">
                  <c:v>1586944.572795413</c:v>
                </c:pt>
                <c:pt idx="607">
                  <c:v>1586944.572795413</c:v>
                </c:pt>
                <c:pt idx="608">
                  <c:v>1586944.572795413</c:v>
                </c:pt>
                <c:pt idx="609">
                  <c:v>1586944.572795413</c:v>
                </c:pt>
                <c:pt idx="610">
                  <c:v>1586944.572795413</c:v>
                </c:pt>
                <c:pt idx="611">
                  <c:v>1586944.572795413</c:v>
                </c:pt>
                <c:pt idx="612">
                  <c:v>1586944.572795413</c:v>
                </c:pt>
                <c:pt idx="613">
                  <c:v>1586944.572795413</c:v>
                </c:pt>
                <c:pt idx="614">
                  <c:v>1586944.572795413</c:v>
                </c:pt>
                <c:pt idx="615">
                  <c:v>1586944.572795413</c:v>
                </c:pt>
                <c:pt idx="616">
                  <c:v>1586944.572795413</c:v>
                </c:pt>
                <c:pt idx="617">
                  <c:v>1586944.572795413</c:v>
                </c:pt>
                <c:pt idx="618">
                  <c:v>1586944.572795413</c:v>
                </c:pt>
                <c:pt idx="619">
                  <c:v>1586944.572795413</c:v>
                </c:pt>
                <c:pt idx="620">
                  <c:v>1586944.572795413</c:v>
                </c:pt>
                <c:pt idx="621">
                  <c:v>1586944.572795413</c:v>
                </c:pt>
                <c:pt idx="622">
                  <c:v>1586944.572795413</c:v>
                </c:pt>
                <c:pt idx="623">
                  <c:v>1586944.572795413</c:v>
                </c:pt>
                <c:pt idx="624">
                  <c:v>1586944.572795413</c:v>
                </c:pt>
                <c:pt idx="625">
                  <c:v>1586944.572795413</c:v>
                </c:pt>
                <c:pt idx="626">
                  <c:v>1586944.572795413</c:v>
                </c:pt>
                <c:pt idx="627">
                  <c:v>1586944.572795413</c:v>
                </c:pt>
                <c:pt idx="628">
                  <c:v>1586944.572795413</c:v>
                </c:pt>
                <c:pt idx="629">
                  <c:v>1586944.572795413</c:v>
                </c:pt>
                <c:pt idx="630">
                  <c:v>1586944.572795413</c:v>
                </c:pt>
                <c:pt idx="631">
                  <c:v>1586944.572795413</c:v>
                </c:pt>
                <c:pt idx="632">
                  <c:v>1586944.572795413</c:v>
                </c:pt>
                <c:pt idx="633">
                  <c:v>1586944.572795413</c:v>
                </c:pt>
                <c:pt idx="634">
                  <c:v>1586944.572795413</c:v>
                </c:pt>
                <c:pt idx="635">
                  <c:v>1586944.572795413</c:v>
                </c:pt>
                <c:pt idx="636">
                  <c:v>1586944.572795413</c:v>
                </c:pt>
                <c:pt idx="637">
                  <c:v>1586944.572795413</c:v>
                </c:pt>
                <c:pt idx="638">
                  <c:v>1586944.572795413</c:v>
                </c:pt>
                <c:pt idx="639">
                  <c:v>1586944.572795413</c:v>
                </c:pt>
                <c:pt idx="640">
                  <c:v>1586944.572795413</c:v>
                </c:pt>
                <c:pt idx="641">
                  <c:v>1586944.572795413</c:v>
                </c:pt>
                <c:pt idx="642">
                  <c:v>1586944.572795413</c:v>
                </c:pt>
                <c:pt idx="643">
                  <c:v>1586944.572795413</c:v>
                </c:pt>
                <c:pt idx="644">
                  <c:v>1586944.572795413</c:v>
                </c:pt>
                <c:pt idx="645">
                  <c:v>1586944.572795413</c:v>
                </c:pt>
                <c:pt idx="646">
                  <c:v>1586944.572795413</c:v>
                </c:pt>
                <c:pt idx="647">
                  <c:v>1586944.572795413</c:v>
                </c:pt>
                <c:pt idx="648">
                  <c:v>1586944.572795413</c:v>
                </c:pt>
                <c:pt idx="649">
                  <c:v>1586944.572795413</c:v>
                </c:pt>
                <c:pt idx="650">
                  <c:v>1586944.572795413</c:v>
                </c:pt>
                <c:pt idx="651">
                  <c:v>1586944.572795413</c:v>
                </c:pt>
                <c:pt idx="652">
                  <c:v>1586944.572795413</c:v>
                </c:pt>
                <c:pt idx="653">
                  <c:v>1586944.572795413</c:v>
                </c:pt>
                <c:pt idx="654">
                  <c:v>1586944.572795413</c:v>
                </c:pt>
                <c:pt idx="655">
                  <c:v>1586944.572795413</c:v>
                </c:pt>
                <c:pt idx="656">
                  <c:v>1586944.572795413</c:v>
                </c:pt>
                <c:pt idx="657">
                  <c:v>1586944.572795413</c:v>
                </c:pt>
                <c:pt idx="658">
                  <c:v>1586944.572795413</c:v>
                </c:pt>
                <c:pt idx="659">
                  <c:v>1586944.572795413</c:v>
                </c:pt>
                <c:pt idx="660">
                  <c:v>1586944.572795413</c:v>
                </c:pt>
                <c:pt idx="661">
                  <c:v>1586944.572795413</c:v>
                </c:pt>
                <c:pt idx="662">
                  <c:v>1586944.572795413</c:v>
                </c:pt>
                <c:pt idx="663">
                  <c:v>1586944.572795413</c:v>
                </c:pt>
                <c:pt idx="664">
                  <c:v>1586944.572795413</c:v>
                </c:pt>
                <c:pt idx="665">
                  <c:v>1586944.572795413</c:v>
                </c:pt>
                <c:pt idx="666">
                  <c:v>1586944.572795413</c:v>
                </c:pt>
                <c:pt idx="667">
                  <c:v>1586944.572795413</c:v>
                </c:pt>
                <c:pt idx="668">
                  <c:v>1586944.572795413</c:v>
                </c:pt>
                <c:pt idx="669">
                  <c:v>1586944.572795413</c:v>
                </c:pt>
                <c:pt idx="670">
                  <c:v>1586944.572795413</c:v>
                </c:pt>
                <c:pt idx="671">
                  <c:v>1586944.572795413</c:v>
                </c:pt>
                <c:pt idx="672">
                  <c:v>1586944.572795413</c:v>
                </c:pt>
                <c:pt idx="673">
                  <c:v>1586944.572795413</c:v>
                </c:pt>
                <c:pt idx="674">
                  <c:v>1586944.572795413</c:v>
                </c:pt>
                <c:pt idx="675">
                  <c:v>1586944.572795413</c:v>
                </c:pt>
                <c:pt idx="676">
                  <c:v>1586944.572795413</c:v>
                </c:pt>
                <c:pt idx="677">
                  <c:v>1586944.572795413</c:v>
                </c:pt>
                <c:pt idx="678">
                  <c:v>1586944.572795413</c:v>
                </c:pt>
                <c:pt idx="679">
                  <c:v>1586944.572795413</c:v>
                </c:pt>
                <c:pt idx="680">
                  <c:v>1586944.572795413</c:v>
                </c:pt>
                <c:pt idx="681">
                  <c:v>1586944.572795413</c:v>
                </c:pt>
                <c:pt idx="682">
                  <c:v>1586944.572795413</c:v>
                </c:pt>
                <c:pt idx="683">
                  <c:v>1586944.572795413</c:v>
                </c:pt>
                <c:pt idx="684">
                  <c:v>1586944.572795413</c:v>
                </c:pt>
                <c:pt idx="685">
                  <c:v>1586944.572795413</c:v>
                </c:pt>
                <c:pt idx="686">
                  <c:v>1586944.572795413</c:v>
                </c:pt>
                <c:pt idx="687">
                  <c:v>1586944.572795413</c:v>
                </c:pt>
                <c:pt idx="688">
                  <c:v>1586944.572795413</c:v>
                </c:pt>
                <c:pt idx="689">
                  <c:v>1586944.572795413</c:v>
                </c:pt>
                <c:pt idx="690">
                  <c:v>1586944.572795413</c:v>
                </c:pt>
                <c:pt idx="691">
                  <c:v>1586944.572795413</c:v>
                </c:pt>
                <c:pt idx="692">
                  <c:v>1586944.572795413</c:v>
                </c:pt>
                <c:pt idx="693">
                  <c:v>1586944.572795413</c:v>
                </c:pt>
                <c:pt idx="694">
                  <c:v>1586944.572795413</c:v>
                </c:pt>
                <c:pt idx="695">
                  <c:v>1586944.572795413</c:v>
                </c:pt>
                <c:pt idx="696">
                  <c:v>1586944.572795413</c:v>
                </c:pt>
                <c:pt idx="697">
                  <c:v>1586944.572795413</c:v>
                </c:pt>
                <c:pt idx="698">
                  <c:v>1586944.572795413</c:v>
                </c:pt>
                <c:pt idx="699">
                  <c:v>1586944.572795413</c:v>
                </c:pt>
                <c:pt idx="700">
                  <c:v>1586944.572795413</c:v>
                </c:pt>
                <c:pt idx="701">
                  <c:v>1586944.572795413</c:v>
                </c:pt>
                <c:pt idx="702">
                  <c:v>1586944.572795413</c:v>
                </c:pt>
                <c:pt idx="703">
                  <c:v>1586944.572795413</c:v>
                </c:pt>
                <c:pt idx="704">
                  <c:v>1586944.572795413</c:v>
                </c:pt>
                <c:pt idx="705">
                  <c:v>1586944.572795413</c:v>
                </c:pt>
                <c:pt idx="706">
                  <c:v>1586944.572795413</c:v>
                </c:pt>
                <c:pt idx="707">
                  <c:v>1586944.572795413</c:v>
                </c:pt>
                <c:pt idx="708">
                  <c:v>1586944.572795413</c:v>
                </c:pt>
                <c:pt idx="709">
                  <c:v>1586944.572795413</c:v>
                </c:pt>
                <c:pt idx="710">
                  <c:v>1586944.572795413</c:v>
                </c:pt>
                <c:pt idx="711">
                  <c:v>1586944.572795413</c:v>
                </c:pt>
                <c:pt idx="712">
                  <c:v>1586944.572795413</c:v>
                </c:pt>
                <c:pt idx="713">
                  <c:v>1586944.572795413</c:v>
                </c:pt>
                <c:pt idx="714">
                  <c:v>1586944.572795413</c:v>
                </c:pt>
                <c:pt idx="715">
                  <c:v>1586944.572795413</c:v>
                </c:pt>
                <c:pt idx="716">
                  <c:v>1586944.572795413</c:v>
                </c:pt>
                <c:pt idx="717">
                  <c:v>1586944.572795413</c:v>
                </c:pt>
                <c:pt idx="718">
                  <c:v>1586944.572795413</c:v>
                </c:pt>
                <c:pt idx="719">
                  <c:v>1586944.572795413</c:v>
                </c:pt>
                <c:pt idx="720">
                  <c:v>1586944.572795413</c:v>
                </c:pt>
                <c:pt idx="721">
                  <c:v>1586944.572795413</c:v>
                </c:pt>
                <c:pt idx="722">
                  <c:v>1586944.572795413</c:v>
                </c:pt>
                <c:pt idx="723">
                  <c:v>1586944.572795413</c:v>
                </c:pt>
                <c:pt idx="724">
                  <c:v>1586944.572795413</c:v>
                </c:pt>
                <c:pt idx="725">
                  <c:v>1586944.572795413</c:v>
                </c:pt>
                <c:pt idx="726">
                  <c:v>1586944.572795413</c:v>
                </c:pt>
                <c:pt idx="727">
                  <c:v>1586944.572795413</c:v>
                </c:pt>
                <c:pt idx="728">
                  <c:v>1586944.572795413</c:v>
                </c:pt>
                <c:pt idx="729">
                  <c:v>1586944.572795413</c:v>
                </c:pt>
                <c:pt idx="730">
                  <c:v>1586944.572795413</c:v>
                </c:pt>
                <c:pt idx="731">
                  <c:v>1586944.572795413</c:v>
                </c:pt>
                <c:pt idx="732">
                  <c:v>1586944.572795413</c:v>
                </c:pt>
                <c:pt idx="733">
                  <c:v>1586944.572795413</c:v>
                </c:pt>
                <c:pt idx="734">
                  <c:v>1586944.572795413</c:v>
                </c:pt>
                <c:pt idx="735">
                  <c:v>1586944.572795413</c:v>
                </c:pt>
                <c:pt idx="736">
                  <c:v>1586944.572795413</c:v>
                </c:pt>
                <c:pt idx="737">
                  <c:v>1586944.572795413</c:v>
                </c:pt>
                <c:pt idx="738">
                  <c:v>1586944.572795413</c:v>
                </c:pt>
                <c:pt idx="739">
                  <c:v>1586944.572795413</c:v>
                </c:pt>
                <c:pt idx="740">
                  <c:v>1586944.572795413</c:v>
                </c:pt>
                <c:pt idx="741">
                  <c:v>1586944.572795413</c:v>
                </c:pt>
                <c:pt idx="742">
                  <c:v>1586944.572795413</c:v>
                </c:pt>
                <c:pt idx="743">
                  <c:v>1586944.572795413</c:v>
                </c:pt>
                <c:pt idx="744">
                  <c:v>1586944.572795413</c:v>
                </c:pt>
                <c:pt idx="745">
                  <c:v>1586944.572795413</c:v>
                </c:pt>
                <c:pt idx="746">
                  <c:v>1586944.572795413</c:v>
                </c:pt>
                <c:pt idx="747">
                  <c:v>1586944.572795413</c:v>
                </c:pt>
                <c:pt idx="748">
                  <c:v>1586944.572795413</c:v>
                </c:pt>
                <c:pt idx="749">
                  <c:v>1586944.572795413</c:v>
                </c:pt>
                <c:pt idx="750">
                  <c:v>1586944.572795413</c:v>
                </c:pt>
                <c:pt idx="751">
                  <c:v>1586944.572795413</c:v>
                </c:pt>
                <c:pt idx="752">
                  <c:v>1586944.572795413</c:v>
                </c:pt>
                <c:pt idx="753">
                  <c:v>1586944.572795413</c:v>
                </c:pt>
                <c:pt idx="754">
                  <c:v>1586944.572795413</c:v>
                </c:pt>
                <c:pt idx="755">
                  <c:v>1586944.572795413</c:v>
                </c:pt>
                <c:pt idx="756">
                  <c:v>1586944.572795413</c:v>
                </c:pt>
                <c:pt idx="757">
                  <c:v>1586944.572795413</c:v>
                </c:pt>
                <c:pt idx="758">
                  <c:v>1586944.572795413</c:v>
                </c:pt>
                <c:pt idx="759">
                  <c:v>1586944.572795413</c:v>
                </c:pt>
                <c:pt idx="760">
                  <c:v>1586944.572795413</c:v>
                </c:pt>
                <c:pt idx="761">
                  <c:v>1586944.572795413</c:v>
                </c:pt>
                <c:pt idx="762">
                  <c:v>1586944.572795413</c:v>
                </c:pt>
                <c:pt idx="763">
                  <c:v>1586944.572795413</c:v>
                </c:pt>
                <c:pt idx="764">
                  <c:v>1586944.572795413</c:v>
                </c:pt>
                <c:pt idx="765">
                  <c:v>1586944.572795413</c:v>
                </c:pt>
                <c:pt idx="766">
                  <c:v>1586944.572795413</c:v>
                </c:pt>
                <c:pt idx="767">
                  <c:v>1586944.572795413</c:v>
                </c:pt>
                <c:pt idx="768">
                  <c:v>1586944.572795413</c:v>
                </c:pt>
                <c:pt idx="769">
                  <c:v>1586944.572795413</c:v>
                </c:pt>
                <c:pt idx="770">
                  <c:v>1586944.572795413</c:v>
                </c:pt>
                <c:pt idx="771">
                  <c:v>1586944.572795413</c:v>
                </c:pt>
                <c:pt idx="772">
                  <c:v>1586944.572795413</c:v>
                </c:pt>
                <c:pt idx="773">
                  <c:v>1586944.572795413</c:v>
                </c:pt>
                <c:pt idx="774">
                  <c:v>1586944.572795413</c:v>
                </c:pt>
                <c:pt idx="775">
                  <c:v>1586944.572795413</c:v>
                </c:pt>
                <c:pt idx="776">
                  <c:v>1586944.572795413</c:v>
                </c:pt>
                <c:pt idx="777">
                  <c:v>1586944.572795413</c:v>
                </c:pt>
                <c:pt idx="778">
                  <c:v>1586944.572795413</c:v>
                </c:pt>
                <c:pt idx="779">
                  <c:v>1586944.572795413</c:v>
                </c:pt>
                <c:pt idx="780">
                  <c:v>1586944.572795413</c:v>
                </c:pt>
                <c:pt idx="781">
                  <c:v>1586944.572795413</c:v>
                </c:pt>
                <c:pt idx="782">
                  <c:v>1586944.572795413</c:v>
                </c:pt>
                <c:pt idx="783">
                  <c:v>1586944.572795413</c:v>
                </c:pt>
                <c:pt idx="784">
                  <c:v>1586944.572795413</c:v>
                </c:pt>
                <c:pt idx="785">
                  <c:v>1586944.572795413</c:v>
                </c:pt>
                <c:pt idx="786">
                  <c:v>1586944.572795413</c:v>
                </c:pt>
                <c:pt idx="787">
                  <c:v>1586944.572795413</c:v>
                </c:pt>
                <c:pt idx="788">
                  <c:v>1586944.572795413</c:v>
                </c:pt>
                <c:pt idx="789">
                  <c:v>1586944.572795413</c:v>
                </c:pt>
                <c:pt idx="790">
                  <c:v>1586944.572795413</c:v>
                </c:pt>
                <c:pt idx="791">
                  <c:v>1586944.572795413</c:v>
                </c:pt>
                <c:pt idx="792">
                  <c:v>1586944.572795413</c:v>
                </c:pt>
                <c:pt idx="793">
                  <c:v>1586944.572795413</c:v>
                </c:pt>
                <c:pt idx="794">
                  <c:v>1586944.572795413</c:v>
                </c:pt>
                <c:pt idx="795">
                  <c:v>1586944.572795413</c:v>
                </c:pt>
                <c:pt idx="796">
                  <c:v>1586944.572795413</c:v>
                </c:pt>
                <c:pt idx="797">
                  <c:v>1586944.572795413</c:v>
                </c:pt>
                <c:pt idx="798">
                  <c:v>1586944.572795413</c:v>
                </c:pt>
                <c:pt idx="799">
                  <c:v>1586944.572795413</c:v>
                </c:pt>
                <c:pt idx="800">
                  <c:v>1586944.572795413</c:v>
                </c:pt>
                <c:pt idx="801">
                  <c:v>1586944.572795413</c:v>
                </c:pt>
                <c:pt idx="802">
                  <c:v>1586944.572795413</c:v>
                </c:pt>
                <c:pt idx="803">
                  <c:v>1586944.572795413</c:v>
                </c:pt>
                <c:pt idx="804">
                  <c:v>1586944.572795413</c:v>
                </c:pt>
                <c:pt idx="805">
                  <c:v>1586944.572795413</c:v>
                </c:pt>
                <c:pt idx="806">
                  <c:v>1586944.572795413</c:v>
                </c:pt>
                <c:pt idx="807">
                  <c:v>1586944.572795413</c:v>
                </c:pt>
                <c:pt idx="808">
                  <c:v>1586944.572795413</c:v>
                </c:pt>
                <c:pt idx="809">
                  <c:v>1586944.572795413</c:v>
                </c:pt>
                <c:pt idx="810">
                  <c:v>1586944.572795413</c:v>
                </c:pt>
                <c:pt idx="811">
                  <c:v>1586944.572795413</c:v>
                </c:pt>
                <c:pt idx="812">
                  <c:v>1586944.572795413</c:v>
                </c:pt>
                <c:pt idx="813">
                  <c:v>1586944.572795413</c:v>
                </c:pt>
                <c:pt idx="814">
                  <c:v>1586944.572795413</c:v>
                </c:pt>
                <c:pt idx="815">
                  <c:v>1586944.572795413</c:v>
                </c:pt>
                <c:pt idx="816">
                  <c:v>1586944.572795413</c:v>
                </c:pt>
                <c:pt idx="817">
                  <c:v>1586944.572795413</c:v>
                </c:pt>
                <c:pt idx="818">
                  <c:v>1586944.572795413</c:v>
                </c:pt>
                <c:pt idx="819">
                  <c:v>1586944.572795413</c:v>
                </c:pt>
                <c:pt idx="820">
                  <c:v>1586944.572795413</c:v>
                </c:pt>
                <c:pt idx="821">
                  <c:v>1586944.572795413</c:v>
                </c:pt>
                <c:pt idx="822">
                  <c:v>1586944.572795413</c:v>
                </c:pt>
                <c:pt idx="823">
                  <c:v>1586944.572795413</c:v>
                </c:pt>
                <c:pt idx="824">
                  <c:v>1586944.572795413</c:v>
                </c:pt>
                <c:pt idx="825">
                  <c:v>1586944.572795413</c:v>
                </c:pt>
                <c:pt idx="826">
                  <c:v>1586944.572795413</c:v>
                </c:pt>
                <c:pt idx="827">
                  <c:v>1586944.572795413</c:v>
                </c:pt>
                <c:pt idx="828">
                  <c:v>1586944.572795413</c:v>
                </c:pt>
                <c:pt idx="829">
                  <c:v>1586944.572795413</c:v>
                </c:pt>
                <c:pt idx="830">
                  <c:v>1586944.572795413</c:v>
                </c:pt>
                <c:pt idx="831">
                  <c:v>1586944.572795413</c:v>
                </c:pt>
                <c:pt idx="832">
                  <c:v>1586944.572795413</c:v>
                </c:pt>
                <c:pt idx="833">
                  <c:v>1586944.572795413</c:v>
                </c:pt>
                <c:pt idx="834">
                  <c:v>1586944.572795413</c:v>
                </c:pt>
                <c:pt idx="835">
                  <c:v>1586944.572795413</c:v>
                </c:pt>
                <c:pt idx="836">
                  <c:v>1586944.572795413</c:v>
                </c:pt>
                <c:pt idx="837">
                  <c:v>1586944.572795413</c:v>
                </c:pt>
                <c:pt idx="838">
                  <c:v>1586944.572795413</c:v>
                </c:pt>
                <c:pt idx="839">
                  <c:v>1586944.572795413</c:v>
                </c:pt>
                <c:pt idx="840">
                  <c:v>1586944.572795413</c:v>
                </c:pt>
                <c:pt idx="841">
                  <c:v>1586944.572795413</c:v>
                </c:pt>
                <c:pt idx="842">
                  <c:v>1586944.572795413</c:v>
                </c:pt>
                <c:pt idx="843">
                  <c:v>1586944.572795413</c:v>
                </c:pt>
                <c:pt idx="844">
                  <c:v>1586944.572795413</c:v>
                </c:pt>
                <c:pt idx="845">
                  <c:v>1586944.572795413</c:v>
                </c:pt>
                <c:pt idx="846">
                  <c:v>1586944.572795413</c:v>
                </c:pt>
                <c:pt idx="847">
                  <c:v>1586944.572795413</c:v>
                </c:pt>
                <c:pt idx="848">
                  <c:v>1586944.572795413</c:v>
                </c:pt>
                <c:pt idx="849">
                  <c:v>1586944.572795413</c:v>
                </c:pt>
                <c:pt idx="850">
                  <c:v>1586944.572795413</c:v>
                </c:pt>
                <c:pt idx="851">
                  <c:v>1586944.572795413</c:v>
                </c:pt>
                <c:pt idx="852">
                  <c:v>1586944.572795413</c:v>
                </c:pt>
                <c:pt idx="853">
                  <c:v>1586944.572795413</c:v>
                </c:pt>
                <c:pt idx="854">
                  <c:v>1586944.572795413</c:v>
                </c:pt>
                <c:pt idx="855">
                  <c:v>1586944.572795413</c:v>
                </c:pt>
                <c:pt idx="856">
                  <c:v>1586944.572795413</c:v>
                </c:pt>
                <c:pt idx="857">
                  <c:v>1586944.572795413</c:v>
                </c:pt>
                <c:pt idx="858">
                  <c:v>1586944.572795413</c:v>
                </c:pt>
                <c:pt idx="859">
                  <c:v>1586944.572795413</c:v>
                </c:pt>
                <c:pt idx="860">
                  <c:v>1586944.572795413</c:v>
                </c:pt>
                <c:pt idx="861">
                  <c:v>1586944.572795413</c:v>
                </c:pt>
                <c:pt idx="862">
                  <c:v>1586944.572795413</c:v>
                </c:pt>
                <c:pt idx="863">
                  <c:v>1586944.572795413</c:v>
                </c:pt>
                <c:pt idx="864">
                  <c:v>1586944.572795413</c:v>
                </c:pt>
                <c:pt idx="865">
                  <c:v>1586944.572795413</c:v>
                </c:pt>
                <c:pt idx="866">
                  <c:v>1586944.572795413</c:v>
                </c:pt>
                <c:pt idx="867">
                  <c:v>1586944.572795413</c:v>
                </c:pt>
                <c:pt idx="868">
                  <c:v>1586944.572795413</c:v>
                </c:pt>
                <c:pt idx="869">
                  <c:v>1586944.572795413</c:v>
                </c:pt>
                <c:pt idx="870">
                  <c:v>1586944.572795413</c:v>
                </c:pt>
                <c:pt idx="871">
                  <c:v>1586944.572795413</c:v>
                </c:pt>
                <c:pt idx="872">
                  <c:v>1586944.572795413</c:v>
                </c:pt>
                <c:pt idx="873">
                  <c:v>1586944.572795413</c:v>
                </c:pt>
                <c:pt idx="874">
                  <c:v>1586944.572795413</c:v>
                </c:pt>
                <c:pt idx="875">
                  <c:v>1586944.572795413</c:v>
                </c:pt>
                <c:pt idx="876">
                  <c:v>1586944.572795413</c:v>
                </c:pt>
                <c:pt idx="877">
                  <c:v>1586944.572795413</c:v>
                </c:pt>
                <c:pt idx="878">
                  <c:v>1586944.572795413</c:v>
                </c:pt>
                <c:pt idx="879">
                  <c:v>1586944.572795413</c:v>
                </c:pt>
                <c:pt idx="880">
                  <c:v>1586944.572795413</c:v>
                </c:pt>
                <c:pt idx="881">
                  <c:v>1586944.572795413</c:v>
                </c:pt>
                <c:pt idx="882">
                  <c:v>1586944.572795413</c:v>
                </c:pt>
                <c:pt idx="883">
                  <c:v>1586944.572795413</c:v>
                </c:pt>
                <c:pt idx="884">
                  <c:v>1586944.572795413</c:v>
                </c:pt>
                <c:pt idx="885">
                  <c:v>1586944.572795413</c:v>
                </c:pt>
                <c:pt idx="886">
                  <c:v>1586944.572795413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Trans!$B$2:$B$888</c:f>
              <c:numCache>
                <c:formatCode>General</c:formatCode>
                <c:ptCount val="887"/>
                <c:pt idx="0">
                  <c:v>2509.797029233927</c:v>
                </c:pt>
                <c:pt idx="1">
                  <c:v>2509.797029233927</c:v>
                </c:pt>
                <c:pt idx="2">
                  <c:v>2509.797029233927</c:v>
                </c:pt>
                <c:pt idx="3">
                  <c:v>2509.797029233927</c:v>
                </c:pt>
                <c:pt idx="4">
                  <c:v>2509.797029233927</c:v>
                </c:pt>
                <c:pt idx="5">
                  <c:v>2509.797029233927</c:v>
                </c:pt>
                <c:pt idx="6">
                  <c:v>2509.797029233927</c:v>
                </c:pt>
                <c:pt idx="7">
                  <c:v>2509.797029233927</c:v>
                </c:pt>
                <c:pt idx="8">
                  <c:v>2509.797029233927</c:v>
                </c:pt>
                <c:pt idx="9">
                  <c:v>2509.797029233927</c:v>
                </c:pt>
                <c:pt idx="10">
                  <c:v>2509.797029233927</c:v>
                </c:pt>
                <c:pt idx="11">
                  <c:v>2509.797029233927</c:v>
                </c:pt>
                <c:pt idx="12">
                  <c:v>2509.797029233927</c:v>
                </c:pt>
                <c:pt idx="13">
                  <c:v>2509.797029233927</c:v>
                </c:pt>
                <c:pt idx="14">
                  <c:v>2509.797029233927</c:v>
                </c:pt>
                <c:pt idx="15">
                  <c:v>2509.797029233927</c:v>
                </c:pt>
                <c:pt idx="16">
                  <c:v>2509.797029233927</c:v>
                </c:pt>
                <c:pt idx="17">
                  <c:v>2509.797029233927</c:v>
                </c:pt>
                <c:pt idx="18">
                  <c:v>2509.797029233927</c:v>
                </c:pt>
                <c:pt idx="19">
                  <c:v>2509.797029233927</c:v>
                </c:pt>
                <c:pt idx="20">
                  <c:v>2509.797029233927</c:v>
                </c:pt>
                <c:pt idx="21">
                  <c:v>2509.797029233927</c:v>
                </c:pt>
                <c:pt idx="22">
                  <c:v>2509.797029233927</c:v>
                </c:pt>
                <c:pt idx="23">
                  <c:v>2509.797029233927</c:v>
                </c:pt>
                <c:pt idx="24">
                  <c:v>2509.797029233927</c:v>
                </c:pt>
                <c:pt idx="25">
                  <c:v>2509.797029233927</c:v>
                </c:pt>
                <c:pt idx="26">
                  <c:v>2509.797029233927</c:v>
                </c:pt>
                <c:pt idx="27">
                  <c:v>2509.797029233927</c:v>
                </c:pt>
                <c:pt idx="28">
                  <c:v>2509.797029233927</c:v>
                </c:pt>
                <c:pt idx="29">
                  <c:v>2509.797029233927</c:v>
                </c:pt>
                <c:pt idx="30">
                  <c:v>2509.797029233927</c:v>
                </c:pt>
                <c:pt idx="31">
                  <c:v>2509.797029233927</c:v>
                </c:pt>
                <c:pt idx="32">
                  <c:v>2509.797029233927</c:v>
                </c:pt>
                <c:pt idx="33">
                  <c:v>2509.797029233927</c:v>
                </c:pt>
                <c:pt idx="34">
                  <c:v>2509.797029233927</c:v>
                </c:pt>
                <c:pt idx="35">
                  <c:v>2509.797029233927</c:v>
                </c:pt>
                <c:pt idx="36">
                  <c:v>2509.797029233927</c:v>
                </c:pt>
                <c:pt idx="37">
                  <c:v>2509.797029233927</c:v>
                </c:pt>
                <c:pt idx="38">
                  <c:v>2509.797029233927</c:v>
                </c:pt>
                <c:pt idx="39">
                  <c:v>2509.797029233927</c:v>
                </c:pt>
                <c:pt idx="40">
                  <c:v>2509.797029233927</c:v>
                </c:pt>
                <c:pt idx="41">
                  <c:v>2509.797029233927</c:v>
                </c:pt>
                <c:pt idx="42">
                  <c:v>2509.797029233927</c:v>
                </c:pt>
                <c:pt idx="43">
                  <c:v>2509.797029233927</c:v>
                </c:pt>
                <c:pt idx="44">
                  <c:v>2509.797029233927</c:v>
                </c:pt>
                <c:pt idx="45">
                  <c:v>2509.797029233927</c:v>
                </c:pt>
                <c:pt idx="46">
                  <c:v>2509.797029233927</c:v>
                </c:pt>
                <c:pt idx="47">
                  <c:v>2509.797029233927</c:v>
                </c:pt>
                <c:pt idx="48">
                  <c:v>2509.797029233927</c:v>
                </c:pt>
                <c:pt idx="49">
                  <c:v>2509.797029233927</c:v>
                </c:pt>
                <c:pt idx="50">
                  <c:v>2509.797029233927</c:v>
                </c:pt>
                <c:pt idx="51">
                  <c:v>2509.797029233927</c:v>
                </c:pt>
                <c:pt idx="52">
                  <c:v>2509.797029233927</c:v>
                </c:pt>
                <c:pt idx="53">
                  <c:v>2509.797029233927</c:v>
                </c:pt>
                <c:pt idx="54">
                  <c:v>2509.797029233927</c:v>
                </c:pt>
                <c:pt idx="55">
                  <c:v>2509.797029233927</c:v>
                </c:pt>
                <c:pt idx="56">
                  <c:v>2509.797029233927</c:v>
                </c:pt>
                <c:pt idx="57">
                  <c:v>2509.797029233927</c:v>
                </c:pt>
                <c:pt idx="58">
                  <c:v>2509.797029233927</c:v>
                </c:pt>
                <c:pt idx="59">
                  <c:v>2509.797029233927</c:v>
                </c:pt>
                <c:pt idx="60">
                  <c:v>2509.797029233927</c:v>
                </c:pt>
                <c:pt idx="61">
                  <c:v>2509.797029233927</c:v>
                </c:pt>
                <c:pt idx="62">
                  <c:v>2509.797029233927</c:v>
                </c:pt>
                <c:pt idx="63">
                  <c:v>2509.797029233927</c:v>
                </c:pt>
                <c:pt idx="64">
                  <c:v>2509.797029233927</c:v>
                </c:pt>
                <c:pt idx="65">
                  <c:v>2509.797029233927</c:v>
                </c:pt>
                <c:pt idx="66">
                  <c:v>2509.797029233927</c:v>
                </c:pt>
                <c:pt idx="67">
                  <c:v>2509.797029233927</c:v>
                </c:pt>
                <c:pt idx="68">
                  <c:v>2509.797029233927</c:v>
                </c:pt>
                <c:pt idx="69">
                  <c:v>2509.797029233927</c:v>
                </c:pt>
                <c:pt idx="70">
                  <c:v>2509.797029233927</c:v>
                </c:pt>
                <c:pt idx="71">
                  <c:v>2509.797029233927</c:v>
                </c:pt>
                <c:pt idx="72">
                  <c:v>2509.797029233927</c:v>
                </c:pt>
                <c:pt idx="73">
                  <c:v>2509.797029233927</c:v>
                </c:pt>
                <c:pt idx="74">
                  <c:v>2509.797029233927</c:v>
                </c:pt>
                <c:pt idx="75">
                  <c:v>2509.797029233927</c:v>
                </c:pt>
                <c:pt idx="76">
                  <c:v>2509.797029233927</c:v>
                </c:pt>
                <c:pt idx="77">
                  <c:v>2509.797029233927</c:v>
                </c:pt>
                <c:pt idx="78">
                  <c:v>2509.797029233927</c:v>
                </c:pt>
                <c:pt idx="79">
                  <c:v>2509.797029233927</c:v>
                </c:pt>
                <c:pt idx="80">
                  <c:v>2509.797029233927</c:v>
                </c:pt>
                <c:pt idx="81">
                  <c:v>2509.797029233927</c:v>
                </c:pt>
                <c:pt idx="82">
                  <c:v>2509.797029233927</c:v>
                </c:pt>
                <c:pt idx="83">
                  <c:v>2509.797029233927</c:v>
                </c:pt>
                <c:pt idx="84">
                  <c:v>2509.797029233927</c:v>
                </c:pt>
                <c:pt idx="85">
                  <c:v>2509.797029233927</c:v>
                </c:pt>
                <c:pt idx="86">
                  <c:v>2509.797029233927</c:v>
                </c:pt>
                <c:pt idx="87">
                  <c:v>2509.797029233927</c:v>
                </c:pt>
                <c:pt idx="88">
                  <c:v>2509.797029233927</c:v>
                </c:pt>
                <c:pt idx="89">
                  <c:v>2509.797029233927</c:v>
                </c:pt>
                <c:pt idx="90">
                  <c:v>2509.797029233927</c:v>
                </c:pt>
                <c:pt idx="91">
                  <c:v>2509.797029233927</c:v>
                </c:pt>
                <c:pt idx="92">
                  <c:v>2509.797029233927</c:v>
                </c:pt>
                <c:pt idx="93">
                  <c:v>2509.797029233927</c:v>
                </c:pt>
                <c:pt idx="94">
                  <c:v>2509.797029233927</c:v>
                </c:pt>
                <c:pt idx="95">
                  <c:v>2509.797029233927</c:v>
                </c:pt>
                <c:pt idx="96">
                  <c:v>2509.797029233927</c:v>
                </c:pt>
                <c:pt idx="97">
                  <c:v>2509.797029233927</c:v>
                </c:pt>
                <c:pt idx="98">
                  <c:v>2509.797029233927</c:v>
                </c:pt>
                <c:pt idx="99">
                  <c:v>2509.797029233927</c:v>
                </c:pt>
                <c:pt idx="100">
                  <c:v>2509.797029233927</c:v>
                </c:pt>
                <c:pt idx="101">
                  <c:v>2509.797029233927</c:v>
                </c:pt>
                <c:pt idx="102">
                  <c:v>2509.797029233927</c:v>
                </c:pt>
                <c:pt idx="103">
                  <c:v>2509.797029233927</c:v>
                </c:pt>
                <c:pt idx="104">
                  <c:v>2509.797029233927</c:v>
                </c:pt>
                <c:pt idx="105">
                  <c:v>2509.797029233927</c:v>
                </c:pt>
                <c:pt idx="106">
                  <c:v>2509.797029233927</c:v>
                </c:pt>
                <c:pt idx="107">
                  <c:v>2509.797029233927</c:v>
                </c:pt>
                <c:pt idx="108">
                  <c:v>2509.797029233927</c:v>
                </c:pt>
                <c:pt idx="109">
                  <c:v>2509.797029233927</c:v>
                </c:pt>
                <c:pt idx="110">
                  <c:v>2509.797029233927</c:v>
                </c:pt>
                <c:pt idx="111">
                  <c:v>2509.797029233927</c:v>
                </c:pt>
                <c:pt idx="112">
                  <c:v>2509.797029233927</c:v>
                </c:pt>
                <c:pt idx="113">
                  <c:v>2509.797029233927</c:v>
                </c:pt>
                <c:pt idx="114">
                  <c:v>2509.797029233927</c:v>
                </c:pt>
                <c:pt idx="115">
                  <c:v>2509.797029233927</c:v>
                </c:pt>
                <c:pt idx="116">
                  <c:v>2509.797029233927</c:v>
                </c:pt>
                <c:pt idx="117">
                  <c:v>2509.797029233927</c:v>
                </c:pt>
                <c:pt idx="118">
                  <c:v>2509.797029233927</c:v>
                </c:pt>
                <c:pt idx="119">
                  <c:v>2509.797029233927</c:v>
                </c:pt>
                <c:pt idx="120">
                  <c:v>2509.797029233927</c:v>
                </c:pt>
                <c:pt idx="121">
                  <c:v>2509.797029233927</c:v>
                </c:pt>
                <c:pt idx="122">
                  <c:v>2509.797029233927</c:v>
                </c:pt>
                <c:pt idx="123">
                  <c:v>2509.797029233927</c:v>
                </c:pt>
                <c:pt idx="124">
                  <c:v>2509.797029233927</c:v>
                </c:pt>
                <c:pt idx="125">
                  <c:v>2509.797029233927</c:v>
                </c:pt>
                <c:pt idx="126">
                  <c:v>2509.797029233927</c:v>
                </c:pt>
                <c:pt idx="127">
                  <c:v>2509.797029233927</c:v>
                </c:pt>
                <c:pt idx="128">
                  <c:v>2509.797029233927</c:v>
                </c:pt>
                <c:pt idx="129">
                  <c:v>2509.797029233927</c:v>
                </c:pt>
                <c:pt idx="130">
                  <c:v>2509.797029233927</c:v>
                </c:pt>
                <c:pt idx="131">
                  <c:v>2509.797029233927</c:v>
                </c:pt>
                <c:pt idx="132">
                  <c:v>2509.797029233927</c:v>
                </c:pt>
                <c:pt idx="133">
                  <c:v>2509.797029233927</c:v>
                </c:pt>
                <c:pt idx="134">
                  <c:v>2509.797029233927</c:v>
                </c:pt>
                <c:pt idx="135">
                  <c:v>2509.797029233927</c:v>
                </c:pt>
                <c:pt idx="136">
                  <c:v>2509.797029233927</c:v>
                </c:pt>
                <c:pt idx="137">
                  <c:v>2509.797029233927</c:v>
                </c:pt>
                <c:pt idx="138">
                  <c:v>2509.797029233927</c:v>
                </c:pt>
                <c:pt idx="139">
                  <c:v>2509.797029233927</c:v>
                </c:pt>
                <c:pt idx="140">
                  <c:v>2509.797029233927</c:v>
                </c:pt>
                <c:pt idx="141">
                  <c:v>2509.797029233927</c:v>
                </c:pt>
                <c:pt idx="142">
                  <c:v>2509.797029233927</c:v>
                </c:pt>
                <c:pt idx="143">
                  <c:v>2509.797029233927</c:v>
                </c:pt>
                <c:pt idx="144">
                  <c:v>2509.797029233927</c:v>
                </c:pt>
                <c:pt idx="145">
                  <c:v>2509.797029233927</c:v>
                </c:pt>
                <c:pt idx="146">
                  <c:v>2509.797029233927</c:v>
                </c:pt>
                <c:pt idx="147">
                  <c:v>2509.797029233927</c:v>
                </c:pt>
                <c:pt idx="148">
                  <c:v>2509.797029233927</c:v>
                </c:pt>
                <c:pt idx="149">
                  <c:v>2509.797029233927</c:v>
                </c:pt>
                <c:pt idx="150">
                  <c:v>2509.797029233927</c:v>
                </c:pt>
                <c:pt idx="151">
                  <c:v>2509.797029233927</c:v>
                </c:pt>
                <c:pt idx="152">
                  <c:v>2509.797029233927</c:v>
                </c:pt>
                <c:pt idx="153">
                  <c:v>2509.797029233927</c:v>
                </c:pt>
                <c:pt idx="154">
                  <c:v>2509.797029233927</c:v>
                </c:pt>
                <c:pt idx="155">
                  <c:v>2509.797029233927</c:v>
                </c:pt>
                <c:pt idx="156">
                  <c:v>2509.797029233927</c:v>
                </c:pt>
                <c:pt idx="157">
                  <c:v>2509.797029233927</c:v>
                </c:pt>
                <c:pt idx="158">
                  <c:v>2509.797029233927</c:v>
                </c:pt>
                <c:pt idx="159">
                  <c:v>2509.797029233927</c:v>
                </c:pt>
                <c:pt idx="160">
                  <c:v>2509.797029233927</c:v>
                </c:pt>
                <c:pt idx="161">
                  <c:v>2509.797029233927</c:v>
                </c:pt>
                <c:pt idx="162">
                  <c:v>2509.797029233927</c:v>
                </c:pt>
                <c:pt idx="163">
                  <c:v>2509.797029233927</c:v>
                </c:pt>
                <c:pt idx="164">
                  <c:v>2509.797029233927</c:v>
                </c:pt>
                <c:pt idx="165">
                  <c:v>2509.797029233927</c:v>
                </c:pt>
                <c:pt idx="166">
                  <c:v>2509.797029233927</c:v>
                </c:pt>
                <c:pt idx="167">
                  <c:v>2509.797029233927</c:v>
                </c:pt>
                <c:pt idx="168">
                  <c:v>2509.797029233927</c:v>
                </c:pt>
                <c:pt idx="169">
                  <c:v>2509.797029233927</c:v>
                </c:pt>
                <c:pt idx="170">
                  <c:v>2509.797029233927</c:v>
                </c:pt>
                <c:pt idx="171">
                  <c:v>2509.797029233927</c:v>
                </c:pt>
                <c:pt idx="172">
                  <c:v>2509.797029233927</c:v>
                </c:pt>
                <c:pt idx="173">
                  <c:v>2509.797029233927</c:v>
                </c:pt>
                <c:pt idx="174">
                  <c:v>2509.797029233927</c:v>
                </c:pt>
                <c:pt idx="175">
                  <c:v>2509.797029233927</c:v>
                </c:pt>
                <c:pt idx="176">
                  <c:v>2509.797029233927</c:v>
                </c:pt>
                <c:pt idx="177">
                  <c:v>2509.797029233927</c:v>
                </c:pt>
                <c:pt idx="178">
                  <c:v>2509.797029233927</c:v>
                </c:pt>
                <c:pt idx="179">
                  <c:v>2509.797029233927</c:v>
                </c:pt>
                <c:pt idx="180">
                  <c:v>2509.797029233927</c:v>
                </c:pt>
                <c:pt idx="181">
                  <c:v>2509.797029233927</c:v>
                </c:pt>
                <c:pt idx="182">
                  <c:v>2509.797029233927</c:v>
                </c:pt>
                <c:pt idx="183">
                  <c:v>2509.797029233927</c:v>
                </c:pt>
                <c:pt idx="184">
                  <c:v>2509.797029233927</c:v>
                </c:pt>
                <c:pt idx="185">
                  <c:v>2509.797029233927</c:v>
                </c:pt>
                <c:pt idx="186">
                  <c:v>2509.797029233927</c:v>
                </c:pt>
                <c:pt idx="187">
                  <c:v>2509.797029233927</c:v>
                </c:pt>
                <c:pt idx="188">
                  <c:v>2509.797029233927</c:v>
                </c:pt>
                <c:pt idx="189">
                  <c:v>2509.797029233927</c:v>
                </c:pt>
                <c:pt idx="190">
                  <c:v>2509.797029233927</c:v>
                </c:pt>
                <c:pt idx="191">
                  <c:v>2509.797029233927</c:v>
                </c:pt>
                <c:pt idx="192">
                  <c:v>2509.797029233927</c:v>
                </c:pt>
                <c:pt idx="193">
                  <c:v>2509.797029233927</c:v>
                </c:pt>
                <c:pt idx="194">
                  <c:v>2509.797029233927</c:v>
                </c:pt>
                <c:pt idx="195">
                  <c:v>2509.797029233927</c:v>
                </c:pt>
                <c:pt idx="196">
                  <c:v>2509.797029233927</c:v>
                </c:pt>
                <c:pt idx="197">
                  <c:v>2509.797029233927</c:v>
                </c:pt>
                <c:pt idx="198">
                  <c:v>2509.797029233927</c:v>
                </c:pt>
                <c:pt idx="199">
                  <c:v>2509.797029233927</c:v>
                </c:pt>
                <c:pt idx="200">
                  <c:v>2509.797029233927</c:v>
                </c:pt>
                <c:pt idx="201">
                  <c:v>2509.797029233927</c:v>
                </c:pt>
                <c:pt idx="202">
                  <c:v>2509.797029233927</c:v>
                </c:pt>
                <c:pt idx="203">
                  <c:v>2509.797029233927</c:v>
                </c:pt>
                <c:pt idx="204">
                  <c:v>2509.797029233927</c:v>
                </c:pt>
                <c:pt idx="205">
                  <c:v>2509.797029233927</c:v>
                </c:pt>
                <c:pt idx="206">
                  <c:v>2509.797029233927</c:v>
                </c:pt>
                <c:pt idx="207">
                  <c:v>2509.797029233927</c:v>
                </c:pt>
                <c:pt idx="208">
                  <c:v>2509.797029233927</c:v>
                </c:pt>
                <c:pt idx="209">
                  <c:v>2509.797029233927</c:v>
                </c:pt>
                <c:pt idx="210">
                  <c:v>2509.797029233927</c:v>
                </c:pt>
                <c:pt idx="211">
                  <c:v>2509.797029233927</c:v>
                </c:pt>
                <c:pt idx="212">
                  <c:v>2509.797029233927</c:v>
                </c:pt>
                <c:pt idx="213">
                  <c:v>2509.797029233927</c:v>
                </c:pt>
                <c:pt idx="214">
                  <c:v>2509.797029233927</c:v>
                </c:pt>
                <c:pt idx="215">
                  <c:v>2509.797029233927</c:v>
                </c:pt>
                <c:pt idx="216">
                  <c:v>2509.797029233927</c:v>
                </c:pt>
                <c:pt idx="217">
                  <c:v>2509.797029233927</c:v>
                </c:pt>
                <c:pt idx="218">
                  <c:v>2509.797029233927</c:v>
                </c:pt>
                <c:pt idx="219">
                  <c:v>2509.797029233927</c:v>
                </c:pt>
                <c:pt idx="220">
                  <c:v>2509.797029233927</c:v>
                </c:pt>
                <c:pt idx="221">
                  <c:v>2509.797029233927</c:v>
                </c:pt>
                <c:pt idx="222">
                  <c:v>2509.797029233927</c:v>
                </c:pt>
                <c:pt idx="223">
                  <c:v>2509.797029233927</c:v>
                </c:pt>
                <c:pt idx="224">
                  <c:v>2509.797029233927</c:v>
                </c:pt>
                <c:pt idx="225">
                  <c:v>2509.797029233927</c:v>
                </c:pt>
                <c:pt idx="226">
                  <c:v>2509.797029233927</c:v>
                </c:pt>
                <c:pt idx="227">
                  <c:v>2509.797029233927</c:v>
                </c:pt>
                <c:pt idx="228">
                  <c:v>2509.797029233927</c:v>
                </c:pt>
                <c:pt idx="229">
                  <c:v>2509.797029233927</c:v>
                </c:pt>
                <c:pt idx="230">
                  <c:v>2509.797029233927</c:v>
                </c:pt>
                <c:pt idx="231">
                  <c:v>2509.797029233927</c:v>
                </c:pt>
                <c:pt idx="232">
                  <c:v>2509.797029233927</c:v>
                </c:pt>
                <c:pt idx="233">
                  <c:v>2509.797029233927</c:v>
                </c:pt>
                <c:pt idx="234">
                  <c:v>2509.797029233927</c:v>
                </c:pt>
                <c:pt idx="235">
                  <c:v>2509.797029233927</c:v>
                </c:pt>
                <c:pt idx="236">
                  <c:v>2509.797029233927</c:v>
                </c:pt>
                <c:pt idx="237">
                  <c:v>2509.797029233927</c:v>
                </c:pt>
                <c:pt idx="238">
                  <c:v>2509.797029233927</c:v>
                </c:pt>
                <c:pt idx="239">
                  <c:v>2509.797029233927</c:v>
                </c:pt>
                <c:pt idx="240">
                  <c:v>2509.797029233927</c:v>
                </c:pt>
                <c:pt idx="241">
                  <c:v>2509.797029233927</c:v>
                </c:pt>
                <c:pt idx="242">
                  <c:v>2509.797029233927</c:v>
                </c:pt>
                <c:pt idx="243">
                  <c:v>2509.797029233927</c:v>
                </c:pt>
                <c:pt idx="244">
                  <c:v>2509.797029233927</c:v>
                </c:pt>
                <c:pt idx="245">
                  <c:v>2509.797029233927</c:v>
                </c:pt>
                <c:pt idx="246">
                  <c:v>2509.797029233927</c:v>
                </c:pt>
                <c:pt idx="247">
                  <c:v>2509.797029233927</c:v>
                </c:pt>
                <c:pt idx="248">
                  <c:v>2509.797029233927</c:v>
                </c:pt>
                <c:pt idx="249">
                  <c:v>2509.797029233927</c:v>
                </c:pt>
                <c:pt idx="250">
                  <c:v>2509.797029233927</c:v>
                </c:pt>
                <c:pt idx="251">
                  <c:v>2509.797029233927</c:v>
                </c:pt>
                <c:pt idx="252">
                  <c:v>2509.797029233927</c:v>
                </c:pt>
                <c:pt idx="253">
                  <c:v>2509.797029233927</c:v>
                </c:pt>
                <c:pt idx="254">
                  <c:v>2509.797029233927</c:v>
                </c:pt>
                <c:pt idx="255">
                  <c:v>2509.797029233927</c:v>
                </c:pt>
                <c:pt idx="256">
                  <c:v>2509.797029233927</c:v>
                </c:pt>
                <c:pt idx="257">
                  <c:v>2509.797029233927</c:v>
                </c:pt>
                <c:pt idx="258">
                  <c:v>2509.797029233927</c:v>
                </c:pt>
                <c:pt idx="259">
                  <c:v>2509.797029233927</c:v>
                </c:pt>
                <c:pt idx="260">
                  <c:v>2509.797029233927</c:v>
                </c:pt>
                <c:pt idx="261">
                  <c:v>2509.797029233927</c:v>
                </c:pt>
                <c:pt idx="262">
                  <c:v>2509.797029233927</c:v>
                </c:pt>
                <c:pt idx="263">
                  <c:v>2509.797029233927</c:v>
                </c:pt>
                <c:pt idx="264">
                  <c:v>2509.797029233927</c:v>
                </c:pt>
                <c:pt idx="265">
                  <c:v>2509.797029233927</c:v>
                </c:pt>
                <c:pt idx="266">
                  <c:v>2509.797029233927</c:v>
                </c:pt>
                <c:pt idx="267">
                  <c:v>2509.797029233927</c:v>
                </c:pt>
                <c:pt idx="268">
                  <c:v>2509.797029233927</c:v>
                </c:pt>
                <c:pt idx="269">
                  <c:v>2509.797029233927</c:v>
                </c:pt>
                <c:pt idx="270">
                  <c:v>2509.797029233927</c:v>
                </c:pt>
                <c:pt idx="271">
                  <c:v>2509.797029233927</c:v>
                </c:pt>
                <c:pt idx="272">
                  <c:v>2509.797029233927</c:v>
                </c:pt>
                <c:pt idx="273">
                  <c:v>2509.797029233927</c:v>
                </c:pt>
                <c:pt idx="274">
                  <c:v>2509.797029233927</c:v>
                </c:pt>
                <c:pt idx="275">
                  <c:v>2509.797029233927</c:v>
                </c:pt>
                <c:pt idx="276">
                  <c:v>2509.797029233927</c:v>
                </c:pt>
                <c:pt idx="277">
                  <c:v>2509.797029233927</c:v>
                </c:pt>
                <c:pt idx="278">
                  <c:v>2509.797029233927</c:v>
                </c:pt>
                <c:pt idx="279">
                  <c:v>2509.797029233927</c:v>
                </c:pt>
                <c:pt idx="280">
                  <c:v>2509.797029233927</c:v>
                </c:pt>
                <c:pt idx="281">
                  <c:v>2509.797029233927</c:v>
                </c:pt>
                <c:pt idx="282">
                  <c:v>2509.797029233927</c:v>
                </c:pt>
                <c:pt idx="283">
                  <c:v>2509.797029233927</c:v>
                </c:pt>
                <c:pt idx="284">
                  <c:v>2509.797029233927</c:v>
                </c:pt>
                <c:pt idx="285">
                  <c:v>2509.797029233927</c:v>
                </c:pt>
                <c:pt idx="286">
                  <c:v>2509.797029233927</c:v>
                </c:pt>
                <c:pt idx="287">
                  <c:v>2509.797029233927</c:v>
                </c:pt>
                <c:pt idx="288">
                  <c:v>2509.797029233927</c:v>
                </c:pt>
                <c:pt idx="289">
                  <c:v>2509.797029233927</c:v>
                </c:pt>
                <c:pt idx="290">
                  <c:v>2509.797029233927</c:v>
                </c:pt>
                <c:pt idx="291">
                  <c:v>2509.797029233927</c:v>
                </c:pt>
                <c:pt idx="292">
                  <c:v>2509.797029233927</c:v>
                </c:pt>
                <c:pt idx="293">
                  <c:v>2509.797029233927</c:v>
                </c:pt>
                <c:pt idx="294">
                  <c:v>2509.797029233927</c:v>
                </c:pt>
                <c:pt idx="295">
                  <c:v>2509.797029233927</c:v>
                </c:pt>
                <c:pt idx="296">
                  <c:v>2509.797029233927</c:v>
                </c:pt>
                <c:pt idx="297">
                  <c:v>2509.797029233927</c:v>
                </c:pt>
                <c:pt idx="298">
                  <c:v>2509.797029233927</c:v>
                </c:pt>
                <c:pt idx="299">
                  <c:v>2509.797029233927</c:v>
                </c:pt>
                <c:pt idx="300">
                  <c:v>2509.797029233927</c:v>
                </c:pt>
                <c:pt idx="301">
                  <c:v>2509.797029233927</c:v>
                </c:pt>
                <c:pt idx="302">
                  <c:v>2509.797029233927</c:v>
                </c:pt>
                <c:pt idx="303">
                  <c:v>2509.797029233927</c:v>
                </c:pt>
                <c:pt idx="304">
                  <c:v>2509.797029233927</c:v>
                </c:pt>
                <c:pt idx="305">
                  <c:v>2509.797029233927</c:v>
                </c:pt>
                <c:pt idx="306">
                  <c:v>2509.797029233927</c:v>
                </c:pt>
                <c:pt idx="307">
                  <c:v>2509.797029233927</c:v>
                </c:pt>
                <c:pt idx="308">
                  <c:v>2509.797029233927</c:v>
                </c:pt>
                <c:pt idx="309">
                  <c:v>2509.797029233927</c:v>
                </c:pt>
                <c:pt idx="310">
                  <c:v>2509.797029233927</c:v>
                </c:pt>
                <c:pt idx="311">
                  <c:v>2509.797029233927</c:v>
                </c:pt>
                <c:pt idx="312">
                  <c:v>2509.797029233927</c:v>
                </c:pt>
                <c:pt idx="313">
                  <c:v>2509.797029233927</c:v>
                </c:pt>
                <c:pt idx="314">
                  <c:v>2509.797029233927</c:v>
                </c:pt>
                <c:pt idx="315">
                  <c:v>2509.797029233927</c:v>
                </c:pt>
                <c:pt idx="316">
                  <c:v>2509.797029233927</c:v>
                </c:pt>
                <c:pt idx="317">
                  <c:v>2509.797029233927</c:v>
                </c:pt>
                <c:pt idx="318">
                  <c:v>2509.797029233927</c:v>
                </c:pt>
                <c:pt idx="319">
                  <c:v>2509.797029233927</c:v>
                </c:pt>
                <c:pt idx="320">
                  <c:v>2509.797029233927</c:v>
                </c:pt>
                <c:pt idx="321">
                  <c:v>2509.797029233927</c:v>
                </c:pt>
                <c:pt idx="322">
                  <c:v>2509.797029233927</c:v>
                </c:pt>
                <c:pt idx="323">
                  <c:v>2509.797029233927</c:v>
                </c:pt>
                <c:pt idx="324">
                  <c:v>2509.797029233927</c:v>
                </c:pt>
                <c:pt idx="325">
                  <c:v>2509.797029233927</c:v>
                </c:pt>
                <c:pt idx="326">
                  <c:v>2509.797029233927</c:v>
                </c:pt>
                <c:pt idx="327">
                  <c:v>2509.797029233927</c:v>
                </c:pt>
                <c:pt idx="328">
                  <c:v>2509.797029233927</c:v>
                </c:pt>
                <c:pt idx="329">
                  <c:v>2509.797029233927</c:v>
                </c:pt>
                <c:pt idx="330">
                  <c:v>2509.797029233927</c:v>
                </c:pt>
                <c:pt idx="331">
                  <c:v>2509.797029233927</c:v>
                </c:pt>
                <c:pt idx="332">
                  <c:v>2509.797029233927</c:v>
                </c:pt>
                <c:pt idx="333">
                  <c:v>2509.797029233927</c:v>
                </c:pt>
                <c:pt idx="334">
                  <c:v>2509.797029233927</c:v>
                </c:pt>
                <c:pt idx="335">
                  <c:v>2509.797029233927</c:v>
                </c:pt>
                <c:pt idx="336">
                  <c:v>2509.797029233927</c:v>
                </c:pt>
                <c:pt idx="337">
                  <c:v>2509.797029233927</c:v>
                </c:pt>
                <c:pt idx="338">
                  <c:v>2509.797029233927</c:v>
                </c:pt>
                <c:pt idx="339">
                  <c:v>2509.797029233927</c:v>
                </c:pt>
                <c:pt idx="340">
                  <c:v>2509.797029233927</c:v>
                </c:pt>
                <c:pt idx="341">
                  <c:v>2509.797029233927</c:v>
                </c:pt>
                <c:pt idx="342">
                  <c:v>2509.797029233927</c:v>
                </c:pt>
                <c:pt idx="343">
                  <c:v>2509.797029233927</c:v>
                </c:pt>
                <c:pt idx="344">
                  <c:v>2509.797029233927</c:v>
                </c:pt>
                <c:pt idx="345">
                  <c:v>2509.797029233927</c:v>
                </c:pt>
                <c:pt idx="346">
                  <c:v>2509.797029233927</c:v>
                </c:pt>
                <c:pt idx="347">
                  <c:v>2509.797029233927</c:v>
                </c:pt>
                <c:pt idx="348">
                  <c:v>2509.797029233927</c:v>
                </c:pt>
                <c:pt idx="349">
                  <c:v>2509.797029233927</c:v>
                </c:pt>
                <c:pt idx="350">
                  <c:v>2509.797029233927</c:v>
                </c:pt>
                <c:pt idx="351">
                  <c:v>2509.797029233927</c:v>
                </c:pt>
                <c:pt idx="352">
                  <c:v>2509.797029233927</c:v>
                </c:pt>
                <c:pt idx="353">
                  <c:v>2509.797029233927</c:v>
                </c:pt>
                <c:pt idx="354">
                  <c:v>2509.797029233927</c:v>
                </c:pt>
                <c:pt idx="355">
                  <c:v>2509.797029233927</c:v>
                </c:pt>
                <c:pt idx="356">
                  <c:v>2509.797029233927</c:v>
                </c:pt>
                <c:pt idx="357">
                  <c:v>2509.797029233927</c:v>
                </c:pt>
                <c:pt idx="358">
                  <c:v>2509.797029233927</c:v>
                </c:pt>
                <c:pt idx="359">
                  <c:v>2509.797029233927</c:v>
                </c:pt>
                <c:pt idx="360">
                  <c:v>2509.797029233927</c:v>
                </c:pt>
                <c:pt idx="361">
                  <c:v>2509.797029233927</c:v>
                </c:pt>
                <c:pt idx="362">
                  <c:v>2509.797029233927</c:v>
                </c:pt>
                <c:pt idx="363">
                  <c:v>2509.797029233927</c:v>
                </c:pt>
                <c:pt idx="364">
                  <c:v>2509.797029233927</c:v>
                </c:pt>
                <c:pt idx="365">
                  <c:v>2509.797029233927</c:v>
                </c:pt>
                <c:pt idx="366">
                  <c:v>2509.797029233927</c:v>
                </c:pt>
                <c:pt idx="367">
                  <c:v>2509.797029233927</c:v>
                </c:pt>
                <c:pt idx="368">
                  <c:v>2509.797029233927</c:v>
                </c:pt>
                <c:pt idx="369">
                  <c:v>2509.797029233927</c:v>
                </c:pt>
                <c:pt idx="370">
                  <c:v>2509.797029233927</c:v>
                </c:pt>
                <c:pt idx="371">
                  <c:v>2509.797029233927</c:v>
                </c:pt>
                <c:pt idx="372">
                  <c:v>2509.797029233927</c:v>
                </c:pt>
                <c:pt idx="373">
                  <c:v>2509.797029233927</c:v>
                </c:pt>
                <c:pt idx="374">
                  <c:v>2509.797029233927</c:v>
                </c:pt>
                <c:pt idx="375">
                  <c:v>2509.797029233927</c:v>
                </c:pt>
                <c:pt idx="376">
                  <c:v>2509.797029233927</c:v>
                </c:pt>
                <c:pt idx="377">
                  <c:v>2509.797029233927</c:v>
                </c:pt>
                <c:pt idx="378">
                  <c:v>2509.797029233927</c:v>
                </c:pt>
                <c:pt idx="379">
                  <c:v>2509.797029233927</c:v>
                </c:pt>
                <c:pt idx="380">
                  <c:v>2509.797029233927</c:v>
                </c:pt>
                <c:pt idx="381">
                  <c:v>2509.797029233927</c:v>
                </c:pt>
                <c:pt idx="382">
                  <c:v>2509.797029233927</c:v>
                </c:pt>
                <c:pt idx="383">
                  <c:v>2509.797029233927</c:v>
                </c:pt>
                <c:pt idx="384">
                  <c:v>2509.797029233927</c:v>
                </c:pt>
                <c:pt idx="385">
                  <c:v>2509.797029233927</c:v>
                </c:pt>
                <c:pt idx="386">
                  <c:v>2509.797029233927</c:v>
                </c:pt>
                <c:pt idx="387">
                  <c:v>2509.797029233927</c:v>
                </c:pt>
                <c:pt idx="388">
                  <c:v>2509.797029233927</c:v>
                </c:pt>
                <c:pt idx="389">
                  <c:v>2509.797029233927</c:v>
                </c:pt>
                <c:pt idx="390">
                  <c:v>2509.797029233927</c:v>
                </c:pt>
                <c:pt idx="391">
                  <c:v>2509.797029233927</c:v>
                </c:pt>
                <c:pt idx="392">
                  <c:v>2509.797029233927</c:v>
                </c:pt>
                <c:pt idx="393">
                  <c:v>2509.797029233927</c:v>
                </c:pt>
                <c:pt idx="394">
                  <c:v>2509.797029233927</c:v>
                </c:pt>
                <c:pt idx="395">
                  <c:v>2509.797029233927</c:v>
                </c:pt>
                <c:pt idx="396">
                  <c:v>2509.797029233927</c:v>
                </c:pt>
                <c:pt idx="397">
                  <c:v>2509.797029233927</c:v>
                </c:pt>
                <c:pt idx="398">
                  <c:v>2509.797029233927</c:v>
                </c:pt>
                <c:pt idx="399">
                  <c:v>2509.797029233927</c:v>
                </c:pt>
                <c:pt idx="400">
                  <c:v>2509.797029233927</c:v>
                </c:pt>
                <c:pt idx="401">
                  <c:v>2509.797029233927</c:v>
                </c:pt>
                <c:pt idx="402">
                  <c:v>2509.797029233927</c:v>
                </c:pt>
                <c:pt idx="403">
                  <c:v>2509.797029233927</c:v>
                </c:pt>
                <c:pt idx="404">
                  <c:v>2509.797029233927</c:v>
                </c:pt>
                <c:pt idx="405">
                  <c:v>2509.797029233927</c:v>
                </c:pt>
                <c:pt idx="406">
                  <c:v>2509.797029233927</c:v>
                </c:pt>
                <c:pt idx="407">
                  <c:v>2509.797029233927</c:v>
                </c:pt>
                <c:pt idx="408">
                  <c:v>2509.797029233927</c:v>
                </c:pt>
                <c:pt idx="409">
                  <c:v>2509.797029233927</c:v>
                </c:pt>
                <c:pt idx="410">
                  <c:v>2509.797029233927</c:v>
                </c:pt>
                <c:pt idx="411">
                  <c:v>2509.797029233927</c:v>
                </c:pt>
                <c:pt idx="412">
                  <c:v>2509.797029233927</c:v>
                </c:pt>
                <c:pt idx="413">
                  <c:v>2509.797029233927</c:v>
                </c:pt>
                <c:pt idx="414">
                  <c:v>2509.797029233927</c:v>
                </c:pt>
                <c:pt idx="415">
                  <c:v>2509.797029233927</c:v>
                </c:pt>
                <c:pt idx="416">
                  <c:v>2509.797029233927</c:v>
                </c:pt>
                <c:pt idx="417">
                  <c:v>2509.797029233927</c:v>
                </c:pt>
                <c:pt idx="418">
                  <c:v>2509.797029233927</c:v>
                </c:pt>
                <c:pt idx="419">
                  <c:v>2509.797029233927</c:v>
                </c:pt>
                <c:pt idx="420">
                  <c:v>2509.797029233927</c:v>
                </c:pt>
                <c:pt idx="421">
                  <c:v>2509.797029233927</c:v>
                </c:pt>
                <c:pt idx="422">
                  <c:v>2509.797029233927</c:v>
                </c:pt>
                <c:pt idx="423">
                  <c:v>2509.797029233927</c:v>
                </c:pt>
                <c:pt idx="424">
                  <c:v>2509.797029233927</c:v>
                </c:pt>
                <c:pt idx="425">
                  <c:v>2509.797029233927</c:v>
                </c:pt>
                <c:pt idx="426">
                  <c:v>2509.797029233927</c:v>
                </c:pt>
                <c:pt idx="427">
                  <c:v>2509.797029233927</c:v>
                </c:pt>
                <c:pt idx="428">
                  <c:v>2509.797029233927</c:v>
                </c:pt>
                <c:pt idx="429">
                  <c:v>2509.797029233927</c:v>
                </c:pt>
                <c:pt idx="430">
                  <c:v>2509.797029233927</c:v>
                </c:pt>
                <c:pt idx="431">
                  <c:v>2509.797029233927</c:v>
                </c:pt>
                <c:pt idx="432">
                  <c:v>2509.797029233927</c:v>
                </c:pt>
                <c:pt idx="433">
                  <c:v>2509.797029233927</c:v>
                </c:pt>
                <c:pt idx="434">
                  <c:v>2509.797029233927</c:v>
                </c:pt>
                <c:pt idx="435">
                  <c:v>2509.797029233927</c:v>
                </c:pt>
                <c:pt idx="436">
                  <c:v>2509.797029233927</c:v>
                </c:pt>
                <c:pt idx="437">
                  <c:v>2509.797029233927</c:v>
                </c:pt>
                <c:pt idx="438">
                  <c:v>2509.797029233927</c:v>
                </c:pt>
                <c:pt idx="439">
                  <c:v>2509.797029233927</c:v>
                </c:pt>
                <c:pt idx="440">
                  <c:v>2509.797029233927</c:v>
                </c:pt>
                <c:pt idx="441">
                  <c:v>2509.797029233927</c:v>
                </c:pt>
                <c:pt idx="442">
                  <c:v>2509.797029233927</c:v>
                </c:pt>
                <c:pt idx="443">
                  <c:v>2509.797029233927</c:v>
                </c:pt>
                <c:pt idx="444">
                  <c:v>2509.797029233927</c:v>
                </c:pt>
                <c:pt idx="445">
                  <c:v>2509.797029233927</c:v>
                </c:pt>
                <c:pt idx="446">
                  <c:v>2509.797029233927</c:v>
                </c:pt>
                <c:pt idx="447">
                  <c:v>2509.797029233927</c:v>
                </c:pt>
                <c:pt idx="448">
                  <c:v>2509.797029233927</c:v>
                </c:pt>
                <c:pt idx="449">
                  <c:v>2509.797029233927</c:v>
                </c:pt>
                <c:pt idx="450">
                  <c:v>2509.797029233927</c:v>
                </c:pt>
                <c:pt idx="451">
                  <c:v>2509.797029233927</c:v>
                </c:pt>
                <c:pt idx="452">
                  <c:v>2509.797029233927</c:v>
                </c:pt>
                <c:pt idx="453">
                  <c:v>2509.797029233927</c:v>
                </c:pt>
                <c:pt idx="454">
                  <c:v>2509.797029233927</c:v>
                </c:pt>
                <c:pt idx="455">
                  <c:v>2509.797029233927</c:v>
                </c:pt>
                <c:pt idx="456">
                  <c:v>2509.797029233927</c:v>
                </c:pt>
                <c:pt idx="457">
                  <c:v>2509.797029233927</c:v>
                </c:pt>
                <c:pt idx="458">
                  <c:v>2509.797029233927</c:v>
                </c:pt>
                <c:pt idx="459">
                  <c:v>2509.797029233927</c:v>
                </c:pt>
                <c:pt idx="460">
                  <c:v>2509.797029233927</c:v>
                </c:pt>
                <c:pt idx="461">
                  <c:v>2509.797029233927</c:v>
                </c:pt>
                <c:pt idx="462">
                  <c:v>2509.797029233927</c:v>
                </c:pt>
                <c:pt idx="463">
                  <c:v>2509.797029233927</c:v>
                </c:pt>
                <c:pt idx="464">
                  <c:v>2509.797029233927</c:v>
                </c:pt>
                <c:pt idx="465">
                  <c:v>2509.797029233927</c:v>
                </c:pt>
                <c:pt idx="466">
                  <c:v>2509.797029233927</c:v>
                </c:pt>
                <c:pt idx="467">
                  <c:v>2509.797029233927</c:v>
                </c:pt>
                <c:pt idx="468">
                  <c:v>2509.797029233927</c:v>
                </c:pt>
                <c:pt idx="469">
                  <c:v>2509.797029233927</c:v>
                </c:pt>
                <c:pt idx="470">
                  <c:v>2509.797029233927</c:v>
                </c:pt>
                <c:pt idx="471">
                  <c:v>2509.797029233927</c:v>
                </c:pt>
                <c:pt idx="472">
                  <c:v>2509.797029233927</c:v>
                </c:pt>
                <c:pt idx="473">
                  <c:v>2509.797029233927</c:v>
                </c:pt>
                <c:pt idx="474">
                  <c:v>2509.797029233927</c:v>
                </c:pt>
                <c:pt idx="475">
                  <c:v>2509.797029233927</c:v>
                </c:pt>
                <c:pt idx="476">
                  <c:v>2509.797029233927</c:v>
                </c:pt>
                <c:pt idx="477">
                  <c:v>2509.797029233927</c:v>
                </c:pt>
                <c:pt idx="478">
                  <c:v>2509.797029233927</c:v>
                </c:pt>
                <c:pt idx="479">
                  <c:v>2509.797029233927</c:v>
                </c:pt>
                <c:pt idx="480">
                  <c:v>2509.797029233927</c:v>
                </c:pt>
                <c:pt idx="481">
                  <c:v>2509.797029233927</c:v>
                </c:pt>
                <c:pt idx="482">
                  <c:v>2509.797029233927</c:v>
                </c:pt>
                <c:pt idx="483">
                  <c:v>2509.797029233927</c:v>
                </c:pt>
                <c:pt idx="484">
                  <c:v>2509.797029233927</c:v>
                </c:pt>
                <c:pt idx="485">
                  <c:v>2509.797029233927</c:v>
                </c:pt>
                <c:pt idx="486">
                  <c:v>2509.797029233927</c:v>
                </c:pt>
                <c:pt idx="487">
                  <c:v>2509.797029233927</c:v>
                </c:pt>
                <c:pt idx="488">
                  <c:v>2509.797029233927</c:v>
                </c:pt>
                <c:pt idx="489">
                  <c:v>2509.797029233927</c:v>
                </c:pt>
                <c:pt idx="490">
                  <c:v>2509.797029233927</c:v>
                </c:pt>
                <c:pt idx="491">
                  <c:v>2509.797029233927</c:v>
                </c:pt>
                <c:pt idx="492">
                  <c:v>2509.797029233927</c:v>
                </c:pt>
                <c:pt idx="493">
                  <c:v>2509.797029233927</c:v>
                </c:pt>
                <c:pt idx="494">
                  <c:v>2509.797029233927</c:v>
                </c:pt>
                <c:pt idx="495">
                  <c:v>2509.797029233927</c:v>
                </c:pt>
                <c:pt idx="496">
                  <c:v>2509.797029233927</c:v>
                </c:pt>
                <c:pt idx="497">
                  <c:v>2509.797029233927</c:v>
                </c:pt>
                <c:pt idx="498">
                  <c:v>2509.797029233927</c:v>
                </c:pt>
                <c:pt idx="499">
                  <c:v>2509.797029233927</c:v>
                </c:pt>
                <c:pt idx="500">
                  <c:v>2509.797029233927</c:v>
                </c:pt>
                <c:pt idx="501">
                  <c:v>2509.797029233927</c:v>
                </c:pt>
                <c:pt idx="502">
                  <c:v>2509.797029233927</c:v>
                </c:pt>
                <c:pt idx="503">
                  <c:v>2509.797029233927</c:v>
                </c:pt>
                <c:pt idx="504">
                  <c:v>2509.797029233927</c:v>
                </c:pt>
                <c:pt idx="505">
                  <c:v>2509.797029233927</c:v>
                </c:pt>
                <c:pt idx="506">
                  <c:v>2509.797029233927</c:v>
                </c:pt>
                <c:pt idx="507">
                  <c:v>2509.797029233927</c:v>
                </c:pt>
                <c:pt idx="508">
                  <c:v>2509.797029233927</c:v>
                </c:pt>
                <c:pt idx="509">
                  <c:v>2509.797029233927</c:v>
                </c:pt>
                <c:pt idx="510">
                  <c:v>2509.797029233927</c:v>
                </c:pt>
                <c:pt idx="511">
                  <c:v>2509.797029233927</c:v>
                </c:pt>
                <c:pt idx="512">
                  <c:v>2509.797029233927</c:v>
                </c:pt>
                <c:pt idx="513">
                  <c:v>2509.797029233927</c:v>
                </c:pt>
                <c:pt idx="514">
                  <c:v>2509.797029233927</c:v>
                </c:pt>
                <c:pt idx="515">
                  <c:v>2509.797029233927</c:v>
                </c:pt>
                <c:pt idx="516">
                  <c:v>2509.797029233927</c:v>
                </c:pt>
                <c:pt idx="517">
                  <c:v>2509.797029233927</c:v>
                </c:pt>
                <c:pt idx="518">
                  <c:v>2509.797029233927</c:v>
                </c:pt>
                <c:pt idx="519">
                  <c:v>2509.797029233927</c:v>
                </c:pt>
                <c:pt idx="520">
                  <c:v>2509.797029233927</c:v>
                </c:pt>
                <c:pt idx="521">
                  <c:v>2509.797029233927</c:v>
                </c:pt>
                <c:pt idx="522">
                  <c:v>2509.797029233927</c:v>
                </c:pt>
                <c:pt idx="523">
                  <c:v>2509.797029233927</c:v>
                </c:pt>
                <c:pt idx="524">
                  <c:v>2509.797029233927</c:v>
                </c:pt>
                <c:pt idx="525">
                  <c:v>2509.797029233927</c:v>
                </c:pt>
                <c:pt idx="526">
                  <c:v>2509.797029233927</c:v>
                </c:pt>
                <c:pt idx="527">
                  <c:v>2509.797029233927</c:v>
                </c:pt>
                <c:pt idx="528">
                  <c:v>2509.797029233927</c:v>
                </c:pt>
                <c:pt idx="529">
                  <c:v>2509.797029233927</c:v>
                </c:pt>
                <c:pt idx="530">
                  <c:v>2509.797029233927</c:v>
                </c:pt>
                <c:pt idx="531">
                  <c:v>2509.797029233927</c:v>
                </c:pt>
                <c:pt idx="532">
                  <c:v>2509.797029233927</c:v>
                </c:pt>
                <c:pt idx="533">
                  <c:v>2509.797029233927</c:v>
                </c:pt>
                <c:pt idx="534">
                  <c:v>2509.797029233927</c:v>
                </c:pt>
                <c:pt idx="535">
                  <c:v>2509.797029233927</c:v>
                </c:pt>
                <c:pt idx="536">
                  <c:v>2509.797029233927</c:v>
                </c:pt>
                <c:pt idx="537">
                  <c:v>2509.797029233927</c:v>
                </c:pt>
                <c:pt idx="538">
                  <c:v>2509.797029233927</c:v>
                </c:pt>
                <c:pt idx="539">
                  <c:v>2509.797029233927</c:v>
                </c:pt>
                <c:pt idx="540">
                  <c:v>2509.797029233927</c:v>
                </c:pt>
                <c:pt idx="541">
                  <c:v>2509.797029233927</c:v>
                </c:pt>
                <c:pt idx="542">
                  <c:v>2509.797029233927</c:v>
                </c:pt>
                <c:pt idx="543">
                  <c:v>2509.797029233927</c:v>
                </c:pt>
                <c:pt idx="544">
                  <c:v>2509.797029233927</c:v>
                </c:pt>
                <c:pt idx="545">
                  <c:v>2509.797029233927</c:v>
                </c:pt>
                <c:pt idx="546">
                  <c:v>2509.797029233927</c:v>
                </c:pt>
                <c:pt idx="547">
                  <c:v>2509.797029233927</c:v>
                </c:pt>
                <c:pt idx="548">
                  <c:v>2509.797029233927</c:v>
                </c:pt>
                <c:pt idx="549">
                  <c:v>2509.797029233927</c:v>
                </c:pt>
                <c:pt idx="550">
                  <c:v>2509.797029233927</c:v>
                </c:pt>
                <c:pt idx="551">
                  <c:v>2509.797029233927</c:v>
                </c:pt>
                <c:pt idx="552">
                  <c:v>2509.797029233927</c:v>
                </c:pt>
                <c:pt idx="553">
                  <c:v>2509.797029233927</c:v>
                </c:pt>
                <c:pt idx="554">
                  <c:v>2509.797029233927</c:v>
                </c:pt>
                <c:pt idx="555">
                  <c:v>2509.797029233927</c:v>
                </c:pt>
                <c:pt idx="556">
                  <c:v>2509.797029233927</c:v>
                </c:pt>
                <c:pt idx="557">
                  <c:v>2509.797029233927</c:v>
                </c:pt>
                <c:pt idx="558">
                  <c:v>2509.797029233927</c:v>
                </c:pt>
                <c:pt idx="559">
                  <c:v>2509.797029233927</c:v>
                </c:pt>
                <c:pt idx="560">
                  <c:v>2509.797029233927</c:v>
                </c:pt>
                <c:pt idx="561">
                  <c:v>2509.797029233927</c:v>
                </c:pt>
                <c:pt idx="562">
                  <c:v>2509.797029233927</c:v>
                </c:pt>
                <c:pt idx="563">
                  <c:v>2509.797029233927</c:v>
                </c:pt>
                <c:pt idx="564">
                  <c:v>2509.797029233927</c:v>
                </c:pt>
                <c:pt idx="565">
                  <c:v>2509.797029233927</c:v>
                </c:pt>
                <c:pt idx="566">
                  <c:v>2509.797029233927</c:v>
                </c:pt>
                <c:pt idx="567">
                  <c:v>2509.797029233927</c:v>
                </c:pt>
                <c:pt idx="568">
                  <c:v>2509.797029233927</c:v>
                </c:pt>
                <c:pt idx="569">
                  <c:v>2509.797029233927</c:v>
                </c:pt>
                <c:pt idx="570">
                  <c:v>2509.797029233927</c:v>
                </c:pt>
                <c:pt idx="571">
                  <c:v>2509.797029233927</c:v>
                </c:pt>
                <c:pt idx="572">
                  <c:v>2509.797029233927</c:v>
                </c:pt>
                <c:pt idx="573">
                  <c:v>2509.797029233927</c:v>
                </c:pt>
                <c:pt idx="574">
                  <c:v>2509.797029233927</c:v>
                </c:pt>
                <c:pt idx="575">
                  <c:v>2509.797029233927</c:v>
                </c:pt>
                <c:pt idx="576">
                  <c:v>2509.797029233927</c:v>
                </c:pt>
                <c:pt idx="577">
                  <c:v>2509.797029233927</c:v>
                </c:pt>
                <c:pt idx="578">
                  <c:v>2509.797029233927</c:v>
                </c:pt>
                <c:pt idx="579">
                  <c:v>2509.797029233927</c:v>
                </c:pt>
                <c:pt idx="580">
                  <c:v>2509.797029233927</c:v>
                </c:pt>
                <c:pt idx="581">
                  <c:v>2509.797029233927</c:v>
                </c:pt>
                <c:pt idx="582">
                  <c:v>2509.797029233927</c:v>
                </c:pt>
                <c:pt idx="583">
                  <c:v>2509.797029233927</c:v>
                </c:pt>
                <c:pt idx="584">
                  <c:v>2509.797029233927</c:v>
                </c:pt>
                <c:pt idx="585">
                  <c:v>2509.797029233927</c:v>
                </c:pt>
                <c:pt idx="586">
                  <c:v>2509.797029233927</c:v>
                </c:pt>
                <c:pt idx="587">
                  <c:v>2509.797029233927</c:v>
                </c:pt>
                <c:pt idx="588">
                  <c:v>2509.797029233927</c:v>
                </c:pt>
                <c:pt idx="589">
                  <c:v>2509.797029233927</c:v>
                </c:pt>
                <c:pt idx="590">
                  <c:v>2509.797029233927</c:v>
                </c:pt>
                <c:pt idx="591">
                  <c:v>2509.797029233927</c:v>
                </c:pt>
                <c:pt idx="592">
                  <c:v>2509.797029233927</c:v>
                </c:pt>
                <c:pt idx="593">
                  <c:v>2509.797029233927</c:v>
                </c:pt>
                <c:pt idx="594">
                  <c:v>2509.797029233927</c:v>
                </c:pt>
                <c:pt idx="595">
                  <c:v>2509.797029233927</c:v>
                </c:pt>
                <c:pt idx="596">
                  <c:v>2509.797029233927</c:v>
                </c:pt>
                <c:pt idx="597">
                  <c:v>2509.797029233927</c:v>
                </c:pt>
                <c:pt idx="598">
                  <c:v>2509.797029233927</c:v>
                </c:pt>
                <c:pt idx="599">
                  <c:v>2509.797029233927</c:v>
                </c:pt>
                <c:pt idx="600">
                  <c:v>2509.797029233927</c:v>
                </c:pt>
                <c:pt idx="601">
                  <c:v>2509.797029233927</c:v>
                </c:pt>
                <c:pt idx="602">
                  <c:v>2509.797029233927</c:v>
                </c:pt>
                <c:pt idx="603">
                  <c:v>2509.797029233927</c:v>
                </c:pt>
                <c:pt idx="604">
                  <c:v>2509.797029233927</c:v>
                </c:pt>
                <c:pt idx="605">
                  <c:v>2509.797029233927</c:v>
                </c:pt>
                <c:pt idx="606">
                  <c:v>2509.797029233927</c:v>
                </c:pt>
                <c:pt idx="607">
                  <c:v>2509.797029233927</c:v>
                </c:pt>
                <c:pt idx="608">
                  <c:v>2509.797029233927</c:v>
                </c:pt>
                <c:pt idx="609">
                  <c:v>2509.797029233927</c:v>
                </c:pt>
                <c:pt idx="610">
                  <c:v>2509.797029233927</c:v>
                </c:pt>
                <c:pt idx="611">
                  <c:v>2509.797029233927</c:v>
                </c:pt>
                <c:pt idx="612">
                  <c:v>2509.797029233927</c:v>
                </c:pt>
                <c:pt idx="613">
                  <c:v>2509.797029233927</c:v>
                </c:pt>
                <c:pt idx="614">
                  <c:v>2509.797029233927</c:v>
                </c:pt>
                <c:pt idx="615">
                  <c:v>2509.797029233927</c:v>
                </c:pt>
                <c:pt idx="616">
                  <c:v>2509.797029233927</c:v>
                </c:pt>
                <c:pt idx="617">
                  <c:v>2509.797029233927</c:v>
                </c:pt>
                <c:pt idx="618">
                  <c:v>2509.797029233927</c:v>
                </c:pt>
                <c:pt idx="619">
                  <c:v>2509.797029233927</c:v>
                </c:pt>
                <c:pt idx="620">
                  <c:v>2509.797029233927</c:v>
                </c:pt>
                <c:pt idx="621">
                  <c:v>2509.797029233927</c:v>
                </c:pt>
                <c:pt idx="622">
                  <c:v>2509.797029233927</c:v>
                </c:pt>
                <c:pt idx="623">
                  <c:v>2509.797029233927</c:v>
                </c:pt>
                <c:pt idx="624">
                  <c:v>2509.797029233927</c:v>
                </c:pt>
                <c:pt idx="625">
                  <c:v>2509.797029233927</c:v>
                </c:pt>
                <c:pt idx="626">
                  <c:v>2509.797029233927</c:v>
                </c:pt>
                <c:pt idx="627">
                  <c:v>2509.797029233927</c:v>
                </c:pt>
                <c:pt idx="628">
                  <c:v>2509.797029233927</c:v>
                </c:pt>
                <c:pt idx="629">
                  <c:v>2509.797029233927</c:v>
                </c:pt>
                <c:pt idx="630">
                  <c:v>2509.797029233927</c:v>
                </c:pt>
                <c:pt idx="631">
                  <c:v>2509.797029233927</c:v>
                </c:pt>
                <c:pt idx="632">
                  <c:v>2509.797029233927</c:v>
                </c:pt>
                <c:pt idx="633">
                  <c:v>2509.797029233927</c:v>
                </c:pt>
                <c:pt idx="634">
                  <c:v>2509.797029233927</c:v>
                </c:pt>
                <c:pt idx="635">
                  <c:v>2509.797029233927</c:v>
                </c:pt>
                <c:pt idx="636">
                  <c:v>2509.797029233927</c:v>
                </c:pt>
                <c:pt idx="637">
                  <c:v>2509.797029233927</c:v>
                </c:pt>
                <c:pt idx="638">
                  <c:v>2509.797029233927</c:v>
                </c:pt>
                <c:pt idx="639">
                  <c:v>2509.797029233927</c:v>
                </c:pt>
                <c:pt idx="640">
                  <c:v>2509.797029233927</c:v>
                </c:pt>
                <c:pt idx="641">
                  <c:v>2509.797029233927</c:v>
                </c:pt>
                <c:pt idx="642">
                  <c:v>2509.797029233927</c:v>
                </c:pt>
                <c:pt idx="643">
                  <c:v>2509.797029233927</c:v>
                </c:pt>
                <c:pt idx="644">
                  <c:v>2509.797029233927</c:v>
                </c:pt>
                <c:pt idx="645">
                  <c:v>2509.797029233927</c:v>
                </c:pt>
                <c:pt idx="646">
                  <c:v>2509.797029233927</c:v>
                </c:pt>
                <c:pt idx="647">
                  <c:v>2509.797029233927</c:v>
                </c:pt>
                <c:pt idx="648">
                  <c:v>2509.797029233927</c:v>
                </c:pt>
                <c:pt idx="649">
                  <c:v>2509.797029233927</c:v>
                </c:pt>
                <c:pt idx="650">
                  <c:v>2509.797029233927</c:v>
                </c:pt>
                <c:pt idx="651">
                  <c:v>2509.797029233927</c:v>
                </c:pt>
                <c:pt idx="652">
                  <c:v>2509.797029233927</c:v>
                </c:pt>
                <c:pt idx="653">
                  <c:v>2509.797029233927</c:v>
                </c:pt>
                <c:pt idx="654">
                  <c:v>2509.797029233927</c:v>
                </c:pt>
                <c:pt idx="655">
                  <c:v>2509.797029233927</c:v>
                </c:pt>
                <c:pt idx="656">
                  <c:v>2509.797029233927</c:v>
                </c:pt>
                <c:pt idx="657">
                  <c:v>2509.797029233927</c:v>
                </c:pt>
                <c:pt idx="658">
                  <c:v>2509.797029233927</c:v>
                </c:pt>
                <c:pt idx="659">
                  <c:v>2509.797029233927</c:v>
                </c:pt>
                <c:pt idx="660">
                  <c:v>2509.797029233927</c:v>
                </c:pt>
                <c:pt idx="661">
                  <c:v>2509.797029233927</c:v>
                </c:pt>
                <c:pt idx="662">
                  <c:v>2509.797029233927</c:v>
                </c:pt>
                <c:pt idx="663">
                  <c:v>2509.797029233927</c:v>
                </c:pt>
                <c:pt idx="664">
                  <c:v>2509.797029233927</c:v>
                </c:pt>
                <c:pt idx="665">
                  <c:v>2509.797029233927</c:v>
                </c:pt>
                <c:pt idx="666">
                  <c:v>2509.797029233927</c:v>
                </c:pt>
                <c:pt idx="667">
                  <c:v>2509.797029233927</c:v>
                </c:pt>
                <c:pt idx="668">
                  <c:v>2509.797029233927</c:v>
                </c:pt>
                <c:pt idx="669">
                  <c:v>2509.797029233927</c:v>
                </c:pt>
                <c:pt idx="670">
                  <c:v>2509.797029233927</c:v>
                </c:pt>
                <c:pt idx="671">
                  <c:v>2509.797029233927</c:v>
                </c:pt>
                <c:pt idx="672">
                  <c:v>2509.797029233927</c:v>
                </c:pt>
                <c:pt idx="673">
                  <c:v>2509.797029233927</c:v>
                </c:pt>
                <c:pt idx="674">
                  <c:v>2509.797029233927</c:v>
                </c:pt>
                <c:pt idx="675">
                  <c:v>2509.797029233927</c:v>
                </c:pt>
                <c:pt idx="676">
                  <c:v>2509.797029233927</c:v>
                </c:pt>
                <c:pt idx="677">
                  <c:v>2509.797029233927</c:v>
                </c:pt>
                <c:pt idx="678">
                  <c:v>2509.797029233927</c:v>
                </c:pt>
                <c:pt idx="679">
                  <c:v>2509.797029233927</c:v>
                </c:pt>
                <c:pt idx="680">
                  <c:v>2509.797029233927</c:v>
                </c:pt>
                <c:pt idx="681">
                  <c:v>2509.797029233927</c:v>
                </c:pt>
                <c:pt idx="682">
                  <c:v>2509.797029233927</c:v>
                </c:pt>
                <c:pt idx="683">
                  <c:v>2509.797029233927</c:v>
                </c:pt>
                <c:pt idx="684">
                  <c:v>2509.797029233927</c:v>
                </c:pt>
                <c:pt idx="685">
                  <c:v>2509.797029233927</c:v>
                </c:pt>
                <c:pt idx="686">
                  <c:v>2509.797029233927</c:v>
                </c:pt>
                <c:pt idx="687">
                  <c:v>2509.797029233927</c:v>
                </c:pt>
                <c:pt idx="688">
                  <c:v>2509.797029233927</c:v>
                </c:pt>
                <c:pt idx="689">
                  <c:v>2509.797029233927</c:v>
                </c:pt>
                <c:pt idx="690">
                  <c:v>2509.797029233927</c:v>
                </c:pt>
                <c:pt idx="691">
                  <c:v>2509.797029233927</c:v>
                </c:pt>
                <c:pt idx="692">
                  <c:v>2509.797029233927</c:v>
                </c:pt>
                <c:pt idx="693">
                  <c:v>2509.797029233927</c:v>
                </c:pt>
                <c:pt idx="694">
                  <c:v>2509.797029233927</c:v>
                </c:pt>
                <c:pt idx="695">
                  <c:v>2509.797029233927</c:v>
                </c:pt>
                <c:pt idx="696">
                  <c:v>2509.797029233927</c:v>
                </c:pt>
                <c:pt idx="697">
                  <c:v>2509.797029233927</c:v>
                </c:pt>
                <c:pt idx="698">
                  <c:v>2509.797029233927</c:v>
                </c:pt>
                <c:pt idx="699">
                  <c:v>2509.797029233927</c:v>
                </c:pt>
                <c:pt idx="700">
                  <c:v>2509.797029233927</c:v>
                </c:pt>
                <c:pt idx="701">
                  <c:v>2509.797029233927</c:v>
                </c:pt>
                <c:pt idx="702">
                  <c:v>2509.797029233927</c:v>
                </c:pt>
                <c:pt idx="703">
                  <c:v>2509.797029233927</c:v>
                </c:pt>
                <c:pt idx="704">
                  <c:v>2509.797029233927</c:v>
                </c:pt>
                <c:pt idx="705">
                  <c:v>2509.797029233927</c:v>
                </c:pt>
                <c:pt idx="706">
                  <c:v>2509.797029233927</c:v>
                </c:pt>
                <c:pt idx="707">
                  <c:v>2509.797029233927</c:v>
                </c:pt>
                <c:pt idx="708">
                  <c:v>2509.797029233927</c:v>
                </c:pt>
                <c:pt idx="709">
                  <c:v>2509.797029233927</c:v>
                </c:pt>
                <c:pt idx="710">
                  <c:v>2509.797029233927</c:v>
                </c:pt>
                <c:pt idx="711">
                  <c:v>2509.797029233927</c:v>
                </c:pt>
                <c:pt idx="712">
                  <c:v>2509.797029233927</c:v>
                </c:pt>
                <c:pt idx="713">
                  <c:v>2509.797029233927</c:v>
                </c:pt>
                <c:pt idx="714">
                  <c:v>2509.797029233927</c:v>
                </c:pt>
                <c:pt idx="715">
                  <c:v>2509.797029233927</c:v>
                </c:pt>
                <c:pt idx="716">
                  <c:v>2509.797029233927</c:v>
                </c:pt>
                <c:pt idx="717">
                  <c:v>2509.797029233927</c:v>
                </c:pt>
                <c:pt idx="718">
                  <c:v>2509.797029233927</c:v>
                </c:pt>
                <c:pt idx="719">
                  <c:v>2509.797029233927</c:v>
                </c:pt>
                <c:pt idx="720">
                  <c:v>2509.797029233927</c:v>
                </c:pt>
                <c:pt idx="721">
                  <c:v>2509.797029233927</c:v>
                </c:pt>
                <c:pt idx="722">
                  <c:v>2509.797029233927</c:v>
                </c:pt>
                <c:pt idx="723">
                  <c:v>2509.797029233927</c:v>
                </c:pt>
                <c:pt idx="724">
                  <c:v>2509.797029233927</c:v>
                </c:pt>
                <c:pt idx="725">
                  <c:v>2509.797029233927</c:v>
                </c:pt>
                <c:pt idx="726">
                  <c:v>2509.797029233927</c:v>
                </c:pt>
                <c:pt idx="727">
                  <c:v>2509.797029233927</c:v>
                </c:pt>
                <c:pt idx="728">
                  <c:v>2509.797029233927</c:v>
                </c:pt>
                <c:pt idx="729">
                  <c:v>2509.797029233927</c:v>
                </c:pt>
                <c:pt idx="730">
                  <c:v>2509.797029233927</c:v>
                </c:pt>
                <c:pt idx="731">
                  <c:v>2509.797029233927</c:v>
                </c:pt>
                <c:pt idx="732">
                  <c:v>2509.797029233927</c:v>
                </c:pt>
                <c:pt idx="733">
                  <c:v>2509.797029233927</c:v>
                </c:pt>
                <c:pt idx="734">
                  <c:v>2509.797029233927</c:v>
                </c:pt>
                <c:pt idx="735">
                  <c:v>2509.797029233927</c:v>
                </c:pt>
                <c:pt idx="736">
                  <c:v>2509.797029233927</c:v>
                </c:pt>
                <c:pt idx="737">
                  <c:v>2509.797029233927</c:v>
                </c:pt>
                <c:pt idx="738">
                  <c:v>2509.797029233927</c:v>
                </c:pt>
                <c:pt idx="739">
                  <c:v>2509.797029233927</c:v>
                </c:pt>
                <c:pt idx="740">
                  <c:v>2509.797029233927</c:v>
                </c:pt>
                <c:pt idx="741">
                  <c:v>2509.797029233927</c:v>
                </c:pt>
                <c:pt idx="742">
                  <c:v>2509.797029233927</c:v>
                </c:pt>
                <c:pt idx="743">
                  <c:v>2509.797029233927</c:v>
                </c:pt>
                <c:pt idx="744">
                  <c:v>2509.797029233927</c:v>
                </c:pt>
                <c:pt idx="745">
                  <c:v>2509.797029233927</c:v>
                </c:pt>
                <c:pt idx="746">
                  <c:v>2509.797029233927</c:v>
                </c:pt>
                <c:pt idx="747">
                  <c:v>2509.797029233927</c:v>
                </c:pt>
                <c:pt idx="748">
                  <c:v>2509.797029233927</c:v>
                </c:pt>
                <c:pt idx="749">
                  <c:v>2509.797029233927</c:v>
                </c:pt>
                <c:pt idx="750">
                  <c:v>2509.797029233927</c:v>
                </c:pt>
                <c:pt idx="751">
                  <c:v>2509.797029233927</c:v>
                </c:pt>
                <c:pt idx="752">
                  <c:v>2509.797029233927</c:v>
                </c:pt>
                <c:pt idx="753">
                  <c:v>2509.797029233927</c:v>
                </c:pt>
                <c:pt idx="754">
                  <c:v>2509.797029233927</c:v>
                </c:pt>
                <c:pt idx="755">
                  <c:v>2509.797029233927</c:v>
                </c:pt>
                <c:pt idx="756">
                  <c:v>2509.797029233927</c:v>
                </c:pt>
                <c:pt idx="757">
                  <c:v>2509.797029233927</c:v>
                </c:pt>
                <c:pt idx="758">
                  <c:v>2509.797029233927</c:v>
                </c:pt>
                <c:pt idx="759">
                  <c:v>2509.797029233927</c:v>
                </c:pt>
                <c:pt idx="760">
                  <c:v>2509.797029233927</c:v>
                </c:pt>
                <c:pt idx="761">
                  <c:v>2509.797029233927</c:v>
                </c:pt>
                <c:pt idx="762">
                  <c:v>2509.797029233927</c:v>
                </c:pt>
                <c:pt idx="763">
                  <c:v>2509.797029233927</c:v>
                </c:pt>
                <c:pt idx="764">
                  <c:v>2509.797029233927</c:v>
                </c:pt>
                <c:pt idx="765">
                  <c:v>2509.797029233927</c:v>
                </c:pt>
                <c:pt idx="766">
                  <c:v>2509.797029233927</c:v>
                </c:pt>
                <c:pt idx="767">
                  <c:v>2509.797029233927</c:v>
                </c:pt>
                <c:pt idx="768">
                  <c:v>2509.797029233927</c:v>
                </c:pt>
                <c:pt idx="769">
                  <c:v>2509.797029233927</c:v>
                </c:pt>
                <c:pt idx="770">
                  <c:v>2509.797029233927</c:v>
                </c:pt>
                <c:pt idx="771">
                  <c:v>2509.797029233927</c:v>
                </c:pt>
                <c:pt idx="772">
                  <c:v>2509.797029233927</c:v>
                </c:pt>
                <c:pt idx="773">
                  <c:v>2509.797029233927</c:v>
                </c:pt>
                <c:pt idx="774">
                  <c:v>2509.797029233927</c:v>
                </c:pt>
                <c:pt idx="775">
                  <c:v>2509.797029233927</c:v>
                </c:pt>
                <c:pt idx="776">
                  <c:v>2509.797029233927</c:v>
                </c:pt>
                <c:pt idx="777">
                  <c:v>2509.797029233927</c:v>
                </c:pt>
                <c:pt idx="778">
                  <c:v>2509.797029233927</c:v>
                </c:pt>
                <c:pt idx="779">
                  <c:v>2509.797029233927</c:v>
                </c:pt>
                <c:pt idx="780">
                  <c:v>2509.797029233927</c:v>
                </c:pt>
                <c:pt idx="781">
                  <c:v>2509.797029233927</c:v>
                </c:pt>
                <c:pt idx="782">
                  <c:v>2509.797029233927</c:v>
                </c:pt>
                <c:pt idx="783">
                  <c:v>2509.797029233927</c:v>
                </c:pt>
                <c:pt idx="784">
                  <c:v>2509.797029233927</c:v>
                </c:pt>
                <c:pt idx="785">
                  <c:v>2509.797029233927</c:v>
                </c:pt>
                <c:pt idx="786">
                  <c:v>2509.797029233927</c:v>
                </c:pt>
                <c:pt idx="787">
                  <c:v>2509.797029233927</c:v>
                </c:pt>
                <c:pt idx="788">
                  <c:v>2509.797029233927</c:v>
                </c:pt>
                <c:pt idx="789">
                  <c:v>2509.797029233927</c:v>
                </c:pt>
                <c:pt idx="790">
                  <c:v>2509.797029233927</c:v>
                </c:pt>
                <c:pt idx="791">
                  <c:v>2509.797029233927</c:v>
                </c:pt>
                <c:pt idx="792">
                  <c:v>2509.797029233927</c:v>
                </c:pt>
                <c:pt idx="793">
                  <c:v>2509.797029233927</c:v>
                </c:pt>
                <c:pt idx="794">
                  <c:v>2509.797029233927</c:v>
                </c:pt>
                <c:pt idx="795">
                  <c:v>2509.797029233927</c:v>
                </c:pt>
                <c:pt idx="796">
                  <c:v>2509.797029233927</c:v>
                </c:pt>
                <c:pt idx="797">
                  <c:v>2509.797029233927</c:v>
                </c:pt>
                <c:pt idx="798">
                  <c:v>2509.797029233927</c:v>
                </c:pt>
                <c:pt idx="799">
                  <c:v>2509.797029233927</c:v>
                </c:pt>
                <c:pt idx="800">
                  <c:v>2509.797029233927</c:v>
                </c:pt>
                <c:pt idx="801">
                  <c:v>2509.797029233927</c:v>
                </c:pt>
                <c:pt idx="802">
                  <c:v>2509.797029233927</c:v>
                </c:pt>
                <c:pt idx="803">
                  <c:v>2509.797029233927</c:v>
                </c:pt>
                <c:pt idx="804">
                  <c:v>2509.797029233927</c:v>
                </c:pt>
                <c:pt idx="805">
                  <c:v>2509.797029233927</c:v>
                </c:pt>
                <c:pt idx="806">
                  <c:v>2509.797029233927</c:v>
                </c:pt>
                <c:pt idx="807">
                  <c:v>2509.797029233927</c:v>
                </c:pt>
                <c:pt idx="808">
                  <c:v>2509.797029233927</c:v>
                </c:pt>
                <c:pt idx="809">
                  <c:v>2509.797029233927</c:v>
                </c:pt>
                <c:pt idx="810">
                  <c:v>2509.797029233927</c:v>
                </c:pt>
                <c:pt idx="811">
                  <c:v>2509.797029233927</c:v>
                </c:pt>
                <c:pt idx="812">
                  <c:v>2509.797029233927</c:v>
                </c:pt>
                <c:pt idx="813">
                  <c:v>2509.797029233927</c:v>
                </c:pt>
                <c:pt idx="814">
                  <c:v>2509.797029233927</c:v>
                </c:pt>
                <c:pt idx="815">
                  <c:v>2509.797029233927</c:v>
                </c:pt>
                <c:pt idx="816">
                  <c:v>2509.797029233927</c:v>
                </c:pt>
                <c:pt idx="817">
                  <c:v>2509.797029233927</c:v>
                </c:pt>
                <c:pt idx="818">
                  <c:v>2509.797029233927</c:v>
                </c:pt>
                <c:pt idx="819">
                  <c:v>2509.797029233927</c:v>
                </c:pt>
                <c:pt idx="820">
                  <c:v>2509.797029233927</c:v>
                </c:pt>
                <c:pt idx="821">
                  <c:v>2509.797029233927</c:v>
                </c:pt>
                <c:pt idx="822">
                  <c:v>2509.797029233927</c:v>
                </c:pt>
                <c:pt idx="823">
                  <c:v>2509.797029233927</c:v>
                </c:pt>
                <c:pt idx="824">
                  <c:v>2509.797029233927</c:v>
                </c:pt>
                <c:pt idx="825">
                  <c:v>2509.797029233927</c:v>
                </c:pt>
                <c:pt idx="826">
                  <c:v>2509.797029233927</c:v>
                </c:pt>
                <c:pt idx="827">
                  <c:v>2509.797029233927</c:v>
                </c:pt>
                <c:pt idx="828">
                  <c:v>2509.797029233927</c:v>
                </c:pt>
                <c:pt idx="829">
                  <c:v>2509.797029233927</c:v>
                </c:pt>
                <c:pt idx="830">
                  <c:v>2509.797029233927</c:v>
                </c:pt>
                <c:pt idx="831">
                  <c:v>2509.797029233927</c:v>
                </c:pt>
                <c:pt idx="832">
                  <c:v>2509.797029233927</c:v>
                </c:pt>
                <c:pt idx="833">
                  <c:v>2509.797029233927</c:v>
                </c:pt>
                <c:pt idx="834">
                  <c:v>2509.797029233927</c:v>
                </c:pt>
                <c:pt idx="835">
                  <c:v>2509.797029233927</c:v>
                </c:pt>
                <c:pt idx="836">
                  <c:v>2509.797029233927</c:v>
                </c:pt>
                <c:pt idx="837">
                  <c:v>2509.797029233927</c:v>
                </c:pt>
                <c:pt idx="838">
                  <c:v>2509.797029233927</c:v>
                </c:pt>
                <c:pt idx="839">
                  <c:v>2509.797029233927</c:v>
                </c:pt>
                <c:pt idx="840">
                  <c:v>2509.797029233927</c:v>
                </c:pt>
                <c:pt idx="841">
                  <c:v>2509.797029233927</c:v>
                </c:pt>
                <c:pt idx="842">
                  <c:v>2509.797029233927</c:v>
                </c:pt>
                <c:pt idx="843">
                  <c:v>2509.797029233927</c:v>
                </c:pt>
                <c:pt idx="844">
                  <c:v>2509.797029233927</c:v>
                </c:pt>
                <c:pt idx="845">
                  <c:v>2509.797029233927</c:v>
                </c:pt>
                <c:pt idx="846">
                  <c:v>2509.797029233927</c:v>
                </c:pt>
                <c:pt idx="847">
                  <c:v>2509.797029233927</c:v>
                </c:pt>
                <c:pt idx="848">
                  <c:v>2509.797029233927</c:v>
                </c:pt>
                <c:pt idx="849">
                  <c:v>2509.797029233927</c:v>
                </c:pt>
                <c:pt idx="850">
                  <c:v>2509.797029233927</c:v>
                </c:pt>
                <c:pt idx="851">
                  <c:v>2509.797029233927</c:v>
                </c:pt>
                <c:pt idx="852">
                  <c:v>2509.797029233927</c:v>
                </c:pt>
                <c:pt idx="853">
                  <c:v>2509.797029233927</c:v>
                </c:pt>
                <c:pt idx="854">
                  <c:v>2509.797029233927</c:v>
                </c:pt>
                <c:pt idx="855">
                  <c:v>2509.797029233927</c:v>
                </c:pt>
                <c:pt idx="856">
                  <c:v>2509.797029233927</c:v>
                </c:pt>
                <c:pt idx="857">
                  <c:v>2509.797029233927</c:v>
                </c:pt>
                <c:pt idx="858">
                  <c:v>2509.797029233927</c:v>
                </c:pt>
                <c:pt idx="859">
                  <c:v>2509.797029233927</c:v>
                </c:pt>
                <c:pt idx="860">
                  <c:v>2509.797029233927</c:v>
                </c:pt>
                <c:pt idx="861">
                  <c:v>2509.797029233927</c:v>
                </c:pt>
                <c:pt idx="862">
                  <c:v>2509.797029233927</c:v>
                </c:pt>
                <c:pt idx="863">
                  <c:v>2509.797029233927</c:v>
                </c:pt>
                <c:pt idx="864">
                  <c:v>2509.797029233927</c:v>
                </c:pt>
                <c:pt idx="865">
                  <c:v>2509.797029233927</c:v>
                </c:pt>
                <c:pt idx="866">
                  <c:v>2509.797029233927</c:v>
                </c:pt>
                <c:pt idx="867">
                  <c:v>2509.797029233927</c:v>
                </c:pt>
                <c:pt idx="868">
                  <c:v>2509.797029233927</c:v>
                </c:pt>
                <c:pt idx="869">
                  <c:v>2509.797029233927</c:v>
                </c:pt>
                <c:pt idx="870">
                  <c:v>2509.797029233927</c:v>
                </c:pt>
                <c:pt idx="871">
                  <c:v>2509.797029233927</c:v>
                </c:pt>
                <c:pt idx="872">
                  <c:v>2509.797029233927</c:v>
                </c:pt>
                <c:pt idx="873">
                  <c:v>2509.797029233927</c:v>
                </c:pt>
                <c:pt idx="874">
                  <c:v>2509.797029233927</c:v>
                </c:pt>
                <c:pt idx="875">
                  <c:v>2509.797029233927</c:v>
                </c:pt>
                <c:pt idx="876">
                  <c:v>2509.797029233927</c:v>
                </c:pt>
                <c:pt idx="877">
                  <c:v>2509.797029233927</c:v>
                </c:pt>
                <c:pt idx="878">
                  <c:v>2509.797029233927</c:v>
                </c:pt>
                <c:pt idx="879">
                  <c:v>2509.797029233927</c:v>
                </c:pt>
                <c:pt idx="880">
                  <c:v>2509.797029233927</c:v>
                </c:pt>
                <c:pt idx="881">
                  <c:v>2509.797029233927</c:v>
                </c:pt>
                <c:pt idx="882">
                  <c:v>2509.797029233927</c:v>
                </c:pt>
                <c:pt idx="883">
                  <c:v>2509.797029233927</c:v>
                </c:pt>
                <c:pt idx="884">
                  <c:v>2509.797029233927</c:v>
                </c:pt>
                <c:pt idx="885">
                  <c:v>2509.797029233927</c:v>
                </c:pt>
                <c:pt idx="886">
                  <c:v>2509.797029233927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Trans!$C$2:$C$888</c:f>
              <c:numCache>
                <c:formatCode>General</c:formatCode>
                <c:ptCount val="887"/>
                <c:pt idx="0">
                  <c:v>2509.797029233927</c:v>
                </c:pt>
                <c:pt idx="1">
                  <c:v>2509.797029233927</c:v>
                </c:pt>
                <c:pt idx="2">
                  <c:v>2509.797029233927</c:v>
                </c:pt>
                <c:pt idx="3">
                  <c:v>2509.797029233927</c:v>
                </c:pt>
                <c:pt idx="4">
                  <c:v>2509.797029233927</c:v>
                </c:pt>
                <c:pt idx="5">
                  <c:v>2509.797029233927</c:v>
                </c:pt>
                <c:pt idx="6">
                  <c:v>2509.797029233927</c:v>
                </c:pt>
                <c:pt idx="7">
                  <c:v>2509.797029233927</c:v>
                </c:pt>
                <c:pt idx="8">
                  <c:v>2509.797029233927</c:v>
                </c:pt>
                <c:pt idx="9">
                  <c:v>2509.797029233927</c:v>
                </c:pt>
                <c:pt idx="10">
                  <c:v>2509.797029233927</c:v>
                </c:pt>
                <c:pt idx="11">
                  <c:v>2509.797029233927</c:v>
                </c:pt>
                <c:pt idx="12">
                  <c:v>2509.797029233927</c:v>
                </c:pt>
                <c:pt idx="13">
                  <c:v>2509.797029233927</c:v>
                </c:pt>
                <c:pt idx="14">
                  <c:v>2509.797029233927</c:v>
                </c:pt>
                <c:pt idx="15">
                  <c:v>2509.797029233927</c:v>
                </c:pt>
                <c:pt idx="16">
                  <c:v>2509.797029233927</c:v>
                </c:pt>
                <c:pt idx="17">
                  <c:v>2509.797029233927</c:v>
                </c:pt>
                <c:pt idx="18">
                  <c:v>2509.797029233927</c:v>
                </c:pt>
                <c:pt idx="19">
                  <c:v>2509.797029233927</c:v>
                </c:pt>
                <c:pt idx="20">
                  <c:v>2509.797029233927</c:v>
                </c:pt>
                <c:pt idx="21">
                  <c:v>2509.797029233927</c:v>
                </c:pt>
                <c:pt idx="22">
                  <c:v>2509.797029233927</c:v>
                </c:pt>
                <c:pt idx="23">
                  <c:v>2509.797029233927</c:v>
                </c:pt>
                <c:pt idx="24">
                  <c:v>2509.797029233927</c:v>
                </c:pt>
                <c:pt idx="25">
                  <c:v>2509.797029233927</c:v>
                </c:pt>
                <c:pt idx="26">
                  <c:v>2509.797029233927</c:v>
                </c:pt>
                <c:pt idx="27">
                  <c:v>2509.797029233927</c:v>
                </c:pt>
                <c:pt idx="28">
                  <c:v>2509.797029233927</c:v>
                </c:pt>
                <c:pt idx="29">
                  <c:v>2509.797029233927</c:v>
                </c:pt>
                <c:pt idx="30">
                  <c:v>2509.797029233927</c:v>
                </c:pt>
                <c:pt idx="31">
                  <c:v>2509.797029233927</c:v>
                </c:pt>
                <c:pt idx="32">
                  <c:v>2509.797029233927</c:v>
                </c:pt>
                <c:pt idx="33">
                  <c:v>2509.797029233927</c:v>
                </c:pt>
                <c:pt idx="34">
                  <c:v>2509.797029233927</c:v>
                </c:pt>
                <c:pt idx="35">
                  <c:v>2509.797029233927</c:v>
                </c:pt>
                <c:pt idx="36">
                  <c:v>2509.797029233927</c:v>
                </c:pt>
                <c:pt idx="37">
                  <c:v>2509.797029233927</c:v>
                </c:pt>
                <c:pt idx="38">
                  <c:v>2509.797029233927</c:v>
                </c:pt>
                <c:pt idx="39">
                  <c:v>2509.797029233927</c:v>
                </c:pt>
                <c:pt idx="40">
                  <c:v>2509.797029233927</c:v>
                </c:pt>
                <c:pt idx="41">
                  <c:v>2509.797029233927</c:v>
                </c:pt>
                <c:pt idx="42">
                  <c:v>2509.797029233927</c:v>
                </c:pt>
                <c:pt idx="43">
                  <c:v>2509.797029233927</c:v>
                </c:pt>
                <c:pt idx="44">
                  <c:v>2509.797029233927</c:v>
                </c:pt>
                <c:pt idx="45">
                  <c:v>2509.797029233927</c:v>
                </c:pt>
                <c:pt idx="46">
                  <c:v>2509.797029233927</c:v>
                </c:pt>
                <c:pt idx="47">
                  <c:v>2509.797029233927</c:v>
                </c:pt>
                <c:pt idx="48">
                  <c:v>2509.797029233927</c:v>
                </c:pt>
                <c:pt idx="49">
                  <c:v>2509.797029233927</c:v>
                </c:pt>
                <c:pt idx="50">
                  <c:v>2509.797029233927</c:v>
                </c:pt>
                <c:pt idx="51">
                  <c:v>2509.797029233927</c:v>
                </c:pt>
                <c:pt idx="52">
                  <c:v>2509.797029233927</c:v>
                </c:pt>
                <c:pt idx="53">
                  <c:v>2509.797029233927</c:v>
                </c:pt>
                <c:pt idx="54">
                  <c:v>2509.797029233927</c:v>
                </c:pt>
                <c:pt idx="55">
                  <c:v>2509.797029233927</c:v>
                </c:pt>
                <c:pt idx="56">
                  <c:v>2509.797029233927</c:v>
                </c:pt>
                <c:pt idx="57">
                  <c:v>2509.797029233927</c:v>
                </c:pt>
                <c:pt idx="58">
                  <c:v>2509.797029233927</c:v>
                </c:pt>
                <c:pt idx="59">
                  <c:v>2509.797029233927</c:v>
                </c:pt>
                <c:pt idx="60">
                  <c:v>2509.797029233927</c:v>
                </c:pt>
                <c:pt idx="61">
                  <c:v>2509.797029233927</c:v>
                </c:pt>
                <c:pt idx="62">
                  <c:v>2509.797029233927</c:v>
                </c:pt>
                <c:pt idx="63">
                  <c:v>2509.797029233927</c:v>
                </c:pt>
                <c:pt idx="64">
                  <c:v>2509.797029233927</c:v>
                </c:pt>
                <c:pt idx="65">
                  <c:v>2509.797029233927</c:v>
                </c:pt>
                <c:pt idx="66">
                  <c:v>2509.797029233927</c:v>
                </c:pt>
                <c:pt idx="67">
                  <c:v>2509.797029233927</c:v>
                </c:pt>
                <c:pt idx="68">
                  <c:v>2509.797029233927</c:v>
                </c:pt>
                <c:pt idx="69">
                  <c:v>2509.797029233927</c:v>
                </c:pt>
                <c:pt idx="70">
                  <c:v>2509.797029233927</c:v>
                </c:pt>
                <c:pt idx="71">
                  <c:v>2509.797029233927</c:v>
                </c:pt>
                <c:pt idx="72">
                  <c:v>2509.797029233927</c:v>
                </c:pt>
                <c:pt idx="73">
                  <c:v>2509.797029233927</c:v>
                </c:pt>
                <c:pt idx="74">
                  <c:v>2509.797029233927</c:v>
                </c:pt>
                <c:pt idx="75">
                  <c:v>2509.797029233927</c:v>
                </c:pt>
                <c:pt idx="76">
                  <c:v>2509.797029233927</c:v>
                </c:pt>
                <c:pt idx="77">
                  <c:v>2509.797029233927</c:v>
                </c:pt>
                <c:pt idx="78">
                  <c:v>2509.797029233927</c:v>
                </c:pt>
                <c:pt idx="79">
                  <c:v>2509.797029233927</c:v>
                </c:pt>
                <c:pt idx="80">
                  <c:v>2509.797029233927</c:v>
                </c:pt>
                <c:pt idx="81">
                  <c:v>2509.797029233927</c:v>
                </c:pt>
                <c:pt idx="82">
                  <c:v>2509.797029233927</c:v>
                </c:pt>
                <c:pt idx="83">
                  <c:v>2509.797029233927</c:v>
                </c:pt>
                <c:pt idx="84">
                  <c:v>2509.797029233927</c:v>
                </c:pt>
                <c:pt idx="85">
                  <c:v>2509.797029233927</c:v>
                </c:pt>
                <c:pt idx="86">
                  <c:v>2509.797029233927</c:v>
                </c:pt>
                <c:pt idx="87">
                  <c:v>2509.797029233927</c:v>
                </c:pt>
                <c:pt idx="88">
                  <c:v>2509.797029233927</c:v>
                </c:pt>
                <c:pt idx="89">
                  <c:v>2509.797029233927</c:v>
                </c:pt>
                <c:pt idx="90">
                  <c:v>2509.797029233927</c:v>
                </c:pt>
                <c:pt idx="91">
                  <c:v>2509.797029233927</c:v>
                </c:pt>
                <c:pt idx="92">
                  <c:v>2509.797029233927</c:v>
                </c:pt>
                <c:pt idx="93">
                  <c:v>2509.797029233927</c:v>
                </c:pt>
                <c:pt idx="94">
                  <c:v>2509.797029233927</c:v>
                </c:pt>
                <c:pt idx="95">
                  <c:v>2509.797029233927</c:v>
                </c:pt>
                <c:pt idx="96">
                  <c:v>2509.797029233927</c:v>
                </c:pt>
                <c:pt idx="97">
                  <c:v>2509.797029233927</c:v>
                </c:pt>
                <c:pt idx="98">
                  <c:v>2509.797029233927</c:v>
                </c:pt>
                <c:pt idx="99">
                  <c:v>2509.797029233927</c:v>
                </c:pt>
                <c:pt idx="100">
                  <c:v>2509.797029233927</c:v>
                </c:pt>
                <c:pt idx="101">
                  <c:v>2509.797029233927</c:v>
                </c:pt>
                <c:pt idx="102">
                  <c:v>2509.797029233927</c:v>
                </c:pt>
                <c:pt idx="103">
                  <c:v>2509.797029233927</c:v>
                </c:pt>
                <c:pt idx="104">
                  <c:v>2509.797029233927</c:v>
                </c:pt>
                <c:pt idx="105">
                  <c:v>2509.797029233927</c:v>
                </c:pt>
                <c:pt idx="106">
                  <c:v>2509.797029233927</c:v>
                </c:pt>
                <c:pt idx="107">
                  <c:v>2509.797029233927</c:v>
                </c:pt>
                <c:pt idx="108">
                  <c:v>2509.797029233927</c:v>
                </c:pt>
                <c:pt idx="109">
                  <c:v>2509.797029233927</c:v>
                </c:pt>
                <c:pt idx="110">
                  <c:v>2509.797029233927</c:v>
                </c:pt>
                <c:pt idx="111">
                  <c:v>2509.797029233927</c:v>
                </c:pt>
                <c:pt idx="112">
                  <c:v>2509.797029233927</c:v>
                </c:pt>
                <c:pt idx="113">
                  <c:v>2509.797029233927</c:v>
                </c:pt>
                <c:pt idx="114">
                  <c:v>2509.797029233927</c:v>
                </c:pt>
                <c:pt idx="115">
                  <c:v>2509.797029233927</c:v>
                </c:pt>
                <c:pt idx="116">
                  <c:v>2509.797029233927</c:v>
                </c:pt>
                <c:pt idx="117">
                  <c:v>2509.797029233927</c:v>
                </c:pt>
                <c:pt idx="118">
                  <c:v>2509.797029233927</c:v>
                </c:pt>
                <c:pt idx="119">
                  <c:v>2509.797029233927</c:v>
                </c:pt>
                <c:pt idx="120">
                  <c:v>2509.797029233927</c:v>
                </c:pt>
                <c:pt idx="121">
                  <c:v>2509.797029233927</c:v>
                </c:pt>
                <c:pt idx="122">
                  <c:v>2509.797029233927</c:v>
                </c:pt>
                <c:pt idx="123">
                  <c:v>2509.797029233927</c:v>
                </c:pt>
                <c:pt idx="124">
                  <c:v>2509.797029233927</c:v>
                </c:pt>
                <c:pt idx="125">
                  <c:v>2509.797029233927</c:v>
                </c:pt>
                <c:pt idx="126">
                  <c:v>2509.797029233927</c:v>
                </c:pt>
                <c:pt idx="127">
                  <c:v>2509.797029233927</c:v>
                </c:pt>
                <c:pt idx="128">
                  <c:v>2509.797029233927</c:v>
                </c:pt>
                <c:pt idx="129">
                  <c:v>2509.797029233927</c:v>
                </c:pt>
                <c:pt idx="130">
                  <c:v>2509.797029233927</c:v>
                </c:pt>
                <c:pt idx="131">
                  <c:v>2509.797029233927</c:v>
                </c:pt>
                <c:pt idx="132">
                  <c:v>2509.797029233927</c:v>
                </c:pt>
                <c:pt idx="133">
                  <c:v>2509.797029233927</c:v>
                </c:pt>
                <c:pt idx="134">
                  <c:v>2509.797029233927</c:v>
                </c:pt>
                <c:pt idx="135">
                  <c:v>2509.797029233927</c:v>
                </c:pt>
                <c:pt idx="136">
                  <c:v>2509.797029233927</c:v>
                </c:pt>
                <c:pt idx="137">
                  <c:v>2509.797029233927</c:v>
                </c:pt>
                <c:pt idx="138">
                  <c:v>2509.797029233927</c:v>
                </c:pt>
                <c:pt idx="139">
                  <c:v>2509.797029233927</c:v>
                </c:pt>
                <c:pt idx="140">
                  <c:v>2509.797029233927</c:v>
                </c:pt>
                <c:pt idx="141">
                  <c:v>2509.797029233927</c:v>
                </c:pt>
                <c:pt idx="142">
                  <c:v>2509.797029233927</c:v>
                </c:pt>
                <c:pt idx="143">
                  <c:v>2509.797029233927</c:v>
                </c:pt>
                <c:pt idx="144">
                  <c:v>2509.797029233927</c:v>
                </c:pt>
                <c:pt idx="145">
                  <c:v>2509.797029233927</c:v>
                </c:pt>
                <c:pt idx="146">
                  <c:v>2509.797029233927</c:v>
                </c:pt>
                <c:pt idx="147">
                  <c:v>2509.797029233927</c:v>
                </c:pt>
                <c:pt idx="148">
                  <c:v>2509.797029233927</c:v>
                </c:pt>
                <c:pt idx="149">
                  <c:v>2509.797029233927</c:v>
                </c:pt>
                <c:pt idx="150">
                  <c:v>2509.797029233927</c:v>
                </c:pt>
                <c:pt idx="151">
                  <c:v>2509.797029233927</c:v>
                </c:pt>
                <c:pt idx="152">
                  <c:v>2509.797029233927</c:v>
                </c:pt>
                <c:pt idx="153">
                  <c:v>2509.797029233927</c:v>
                </c:pt>
                <c:pt idx="154">
                  <c:v>2509.797029233927</c:v>
                </c:pt>
                <c:pt idx="155">
                  <c:v>2509.797029233927</c:v>
                </c:pt>
                <c:pt idx="156">
                  <c:v>2509.797029233927</c:v>
                </c:pt>
                <c:pt idx="157">
                  <c:v>2509.797029233927</c:v>
                </c:pt>
                <c:pt idx="158">
                  <c:v>2509.797029233927</c:v>
                </c:pt>
                <c:pt idx="159">
                  <c:v>2509.797029233927</c:v>
                </c:pt>
                <c:pt idx="160">
                  <c:v>2509.797029233927</c:v>
                </c:pt>
                <c:pt idx="161">
                  <c:v>2509.797029233927</c:v>
                </c:pt>
                <c:pt idx="162">
                  <c:v>2509.797029233927</c:v>
                </c:pt>
                <c:pt idx="163">
                  <c:v>2509.797029233927</c:v>
                </c:pt>
                <c:pt idx="164">
                  <c:v>2509.797029233927</c:v>
                </c:pt>
                <c:pt idx="165">
                  <c:v>2509.797029233927</c:v>
                </c:pt>
                <c:pt idx="166">
                  <c:v>2509.797029233927</c:v>
                </c:pt>
                <c:pt idx="167">
                  <c:v>2509.797029233927</c:v>
                </c:pt>
                <c:pt idx="168">
                  <c:v>2509.797029233927</c:v>
                </c:pt>
                <c:pt idx="169">
                  <c:v>2509.797029233927</c:v>
                </c:pt>
                <c:pt idx="170">
                  <c:v>2509.797029233927</c:v>
                </c:pt>
                <c:pt idx="171">
                  <c:v>2509.797029233927</c:v>
                </c:pt>
                <c:pt idx="172">
                  <c:v>2509.797029233927</c:v>
                </c:pt>
                <c:pt idx="173">
                  <c:v>2509.797029233927</c:v>
                </c:pt>
                <c:pt idx="174">
                  <c:v>2509.797029233927</c:v>
                </c:pt>
                <c:pt idx="175">
                  <c:v>2509.797029233927</c:v>
                </c:pt>
                <c:pt idx="176">
                  <c:v>2509.797029233927</c:v>
                </c:pt>
                <c:pt idx="177">
                  <c:v>2509.797029233927</c:v>
                </c:pt>
                <c:pt idx="178">
                  <c:v>2509.797029233927</c:v>
                </c:pt>
                <c:pt idx="179">
                  <c:v>2509.797029233927</c:v>
                </c:pt>
                <c:pt idx="180">
                  <c:v>2509.797029233927</c:v>
                </c:pt>
                <c:pt idx="181">
                  <c:v>2509.797029233927</c:v>
                </c:pt>
                <c:pt idx="182">
                  <c:v>2509.797029233927</c:v>
                </c:pt>
                <c:pt idx="183">
                  <c:v>2509.797029233927</c:v>
                </c:pt>
                <c:pt idx="184">
                  <c:v>2509.797029233927</c:v>
                </c:pt>
                <c:pt idx="185">
                  <c:v>2509.797029233927</c:v>
                </c:pt>
                <c:pt idx="186">
                  <c:v>2509.797029233927</c:v>
                </c:pt>
                <c:pt idx="187">
                  <c:v>2509.797029233927</c:v>
                </c:pt>
                <c:pt idx="188">
                  <c:v>2509.797029233927</c:v>
                </c:pt>
                <c:pt idx="189">
                  <c:v>2509.797029233927</c:v>
                </c:pt>
                <c:pt idx="190">
                  <c:v>2509.797029233927</c:v>
                </c:pt>
                <c:pt idx="191">
                  <c:v>2509.797029233927</c:v>
                </c:pt>
                <c:pt idx="192">
                  <c:v>2509.797029233927</c:v>
                </c:pt>
                <c:pt idx="193">
                  <c:v>2509.797029233927</c:v>
                </c:pt>
                <c:pt idx="194">
                  <c:v>2509.797029233927</c:v>
                </c:pt>
                <c:pt idx="195">
                  <c:v>2509.797029233927</c:v>
                </c:pt>
                <c:pt idx="196">
                  <c:v>2509.797029233927</c:v>
                </c:pt>
                <c:pt idx="197">
                  <c:v>2509.797029233927</c:v>
                </c:pt>
                <c:pt idx="198">
                  <c:v>2509.797029233927</c:v>
                </c:pt>
                <c:pt idx="199">
                  <c:v>2509.797029233927</c:v>
                </c:pt>
                <c:pt idx="200">
                  <c:v>2509.797029233927</c:v>
                </c:pt>
                <c:pt idx="201">
                  <c:v>2509.797029233927</c:v>
                </c:pt>
                <c:pt idx="202">
                  <c:v>2509.797029233927</c:v>
                </c:pt>
                <c:pt idx="203">
                  <c:v>2509.797029233927</c:v>
                </c:pt>
                <c:pt idx="204">
                  <c:v>2509.797029233927</c:v>
                </c:pt>
                <c:pt idx="205">
                  <c:v>2509.797029233927</c:v>
                </c:pt>
                <c:pt idx="206">
                  <c:v>2509.797029233927</c:v>
                </c:pt>
                <c:pt idx="207">
                  <c:v>2509.797029233927</c:v>
                </c:pt>
                <c:pt idx="208">
                  <c:v>2509.797029233927</c:v>
                </c:pt>
                <c:pt idx="209">
                  <c:v>2509.797029233927</c:v>
                </c:pt>
                <c:pt idx="210">
                  <c:v>2509.797029233927</c:v>
                </c:pt>
                <c:pt idx="211">
                  <c:v>2509.797029233927</c:v>
                </c:pt>
                <c:pt idx="212">
                  <c:v>2509.797029233927</c:v>
                </c:pt>
                <c:pt idx="213">
                  <c:v>2509.797029233927</c:v>
                </c:pt>
                <c:pt idx="214">
                  <c:v>2509.797029233927</c:v>
                </c:pt>
                <c:pt idx="215">
                  <c:v>2509.797029233927</c:v>
                </c:pt>
                <c:pt idx="216">
                  <c:v>2509.797029233927</c:v>
                </c:pt>
                <c:pt idx="217">
                  <c:v>2509.797029233927</c:v>
                </c:pt>
                <c:pt idx="218">
                  <c:v>2509.797029233927</c:v>
                </c:pt>
                <c:pt idx="219">
                  <c:v>2509.797029233927</c:v>
                </c:pt>
                <c:pt idx="220">
                  <c:v>2509.797029233927</c:v>
                </c:pt>
                <c:pt idx="221">
                  <c:v>2509.797029233927</c:v>
                </c:pt>
                <c:pt idx="222">
                  <c:v>2509.797029233927</c:v>
                </c:pt>
                <c:pt idx="223">
                  <c:v>2509.797029233927</c:v>
                </c:pt>
                <c:pt idx="224">
                  <c:v>2509.797029233927</c:v>
                </c:pt>
                <c:pt idx="225">
                  <c:v>2509.797029233927</c:v>
                </c:pt>
                <c:pt idx="226">
                  <c:v>2509.797029233927</c:v>
                </c:pt>
                <c:pt idx="227">
                  <c:v>2509.797029233927</c:v>
                </c:pt>
                <c:pt idx="228">
                  <c:v>2509.797029233927</c:v>
                </c:pt>
                <c:pt idx="229">
                  <c:v>2509.797029233927</c:v>
                </c:pt>
                <c:pt idx="230">
                  <c:v>2509.797029233927</c:v>
                </c:pt>
                <c:pt idx="231">
                  <c:v>2509.797029233927</c:v>
                </c:pt>
                <c:pt idx="232">
                  <c:v>2509.797029233927</c:v>
                </c:pt>
                <c:pt idx="233">
                  <c:v>2509.797029233927</c:v>
                </c:pt>
                <c:pt idx="234">
                  <c:v>2509.797029233927</c:v>
                </c:pt>
                <c:pt idx="235">
                  <c:v>2509.797029233927</c:v>
                </c:pt>
                <c:pt idx="236">
                  <c:v>2509.797029233927</c:v>
                </c:pt>
                <c:pt idx="237">
                  <c:v>2509.797029233927</c:v>
                </c:pt>
                <c:pt idx="238">
                  <c:v>2509.797029233927</c:v>
                </c:pt>
                <c:pt idx="239">
                  <c:v>2509.797029233927</c:v>
                </c:pt>
                <c:pt idx="240">
                  <c:v>2509.797029233927</c:v>
                </c:pt>
                <c:pt idx="241">
                  <c:v>2509.797029233927</c:v>
                </c:pt>
                <c:pt idx="242">
                  <c:v>2509.797029233927</c:v>
                </c:pt>
                <c:pt idx="243">
                  <c:v>2509.797029233927</c:v>
                </c:pt>
                <c:pt idx="244">
                  <c:v>2509.797029233927</c:v>
                </c:pt>
                <c:pt idx="245">
                  <c:v>2509.797029233927</c:v>
                </c:pt>
                <c:pt idx="246">
                  <c:v>2509.797029233927</c:v>
                </c:pt>
                <c:pt idx="247">
                  <c:v>2509.797029233927</c:v>
                </c:pt>
                <c:pt idx="248">
                  <c:v>2509.797029233927</c:v>
                </c:pt>
                <c:pt idx="249">
                  <c:v>2509.797029233927</c:v>
                </c:pt>
                <c:pt idx="250">
                  <c:v>2509.797029233927</c:v>
                </c:pt>
                <c:pt idx="251">
                  <c:v>2509.797029233927</c:v>
                </c:pt>
                <c:pt idx="252">
                  <c:v>2509.797029233927</c:v>
                </c:pt>
                <c:pt idx="253">
                  <c:v>2509.797029233927</c:v>
                </c:pt>
                <c:pt idx="254">
                  <c:v>2509.797029233927</c:v>
                </c:pt>
                <c:pt idx="255">
                  <c:v>2509.797029233927</c:v>
                </c:pt>
                <c:pt idx="256">
                  <c:v>2509.797029233927</c:v>
                </c:pt>
                <c:pt idx="257">
                  <c:v>2509.797029233927</c:v>
                </c:pt>
                <c:pt idx="258">
                  <c:v>2509.797029233927</c:v>
                </c:pt>
                <c:pt idx="259">
                  <c:v>2509.797029233927</c:v>
                </c:pt>
                <c:pt idx="260">
                  <c:v>2509.797029233927</c:v>
                </c:pt>
                <c:pt idx="261">
                  <c:v>2509.797029233927</c:v>
                </c:pt>
                <c:pt idx="262">
                  <c:v>2509.797029233927</c:v>
                </c:pt>
                <c:pt idx="263">
                  <c:v>2509.797029233927</c:v>
                </c:pt>
                <c:pt idx="264">
                  <c:v>2509.797029233927</c:v>
                </c:pt>
                <c:pt idx="265">
                  <c:v>2509.797029233927</c:v>
                </c:pt>
                <c:pt idx="266">
                  <c:v>2509.797029233927</c:v>
                </c:pt>
                <c:pt idx="267">
                  <c:v>2509.797029233927</c:v>
                </c:pt>
                <c:pt idx="268">
                  <c:v>2509.797029233927</c:v>
                </c:pt>
                <c:pt idx="269">
                  <c:v>2509.797029233927</c:v>
                </c:pt>
                <c:pt idx="270">
                  <c:v>2509.797029233927</c:v>
                </c:pt>
                <c:pt idx="271">
                  <c:v>2509.797029233927</c:v>
                </c:pt>
                <c:pt idx="272">
                  <c:v>2509.797029233927</c:v>
                </c:pt>
                <c:pt idx="273">
                  <c:v>2509.797029233927</c:v>
                </c:pt>
                <c:pt idx="274">
                  <c:v>2509.797029233927</c:v>
                </c:pt>
                <c:pt idx="275">
                  <c:v>2509.797029233927</c:v>
                </c:pt>
                <c:pt idx="276">
                  <c:v>2509.797029233927</c:v>
                </c:pt>
                <c:pt idx="277">
                  <c:v>2509.797029233927</c:v>
                </c:pt>
                <c:pt idx="278">
                  <c:v>2509.797029233927</c:v>
                </c:pt>
                <c:pt idx="279">
                  <c:v>2509.797029233927</c:v>
                </c:pt>
                <c:pt idx="280">
                  <c:v>2509.797029233927</c:v>
                </c:pt>
                <c:pt idx="281">
                  <c:v>2509.797029233927</c:v>
                </c:pt>
                <c:pt idx="282">
                  <c:v>2509.797029233927</c:v>
                </c:pt>
                <c:pt idx="283">
                  <c:v>2509.797029233927</c:v>
                </c:pt>
                <c:pt idx="284">
                  <c:v>2509.797029233927</c:v>
                </c:pt>
                <c:pt idx="285">
                  <c:v>2509.797029233927</c:v>
                </c:pt>
                <c:pt idx="286">
                  <c:v>2509.797029233927</c:v>
                </c:pt>
                <c:pt idx="287">
                  <c:v>2509.797029233927</c:v>
                </c:pt>
                <c:pt idx="288">
                  <c:v>2509.797029233927</c:v>
                </c:pt>
                <c:pt idx="289">
                  <c:v>2509.797029233927</c:v>
                </c:pt>
                <c:pt idx="290">
                  <c:v>2509.797029233927</c:v>
                </c:pt>
                <c:pt idx="291">
                  <c:v>2509.797029233927</c:v>
                </c:pt>
                <c:pt idx="292">
                  <c:v>2509.797029233927</c:v>
                </c:pt>
                <c:pt idx="293">
                  <c:v>2509.797029233927</c:v>
                </c:pt>
                <c:pt idx="294">
                  <c:v>2509.797029233927</c:v>
                </c:pt>
                <c:pt idx="295">
                  <c:v>2509.797029233927</c:v>
                </c:pt>
                <c:pt idx="296">
                  <c:v>2509.797029233927</c:v>
                </c:pt>
                <c:pt idx="297">
                  <c:v>2509.797029233927</c:v>
                </c:pt>
                <c:pt idx="298">
                  <c:v>2509.797029233927</c:v>
                </c:pt>
                <c:pt idx="299">
                  <c:v>2509.797029233927</c:v>
                </c:pt>
                <c:pt idx="300">
                  <c:v>2509.797029233927</c:v>
                </c:pt>
                <c:pt idx="301">
                  <c:v>2509.797029233927</c:v>
                </c:pt>
                <c:pt idx="302">
                  <c:v>2509.797029233927</c:v>
                </c:pt>
                <c:pt idx="303">
                  <c:v>2509.797029233927</c:v>
                </c:pt>
                <c:pt idx="304">
                  <c:v>2509.797029233927</c:v>
                </c:pt>
                <c:pt idx="305">
                  <c:v>2509.797029233927</c:v>
                </c:pt>
                <c:pt idx="306">
                  <c:v>2509.797029233927</c:v>
                </c:pt>
                <c:pt idx="307">
                  <c:v>2509.797029233927</c:v>
                </c:pt>
                <c:pt idx="308">
                  <c:v>2509.797029233927</c:v>
                </c:pt>
                <c:pt idx="309">
                  <c:v>2509.797029233927</c:v>
                </c:pt>
                <c:pt idx="310">
                  <c:v>2509.797029233927</c:v>
                </c:pt>
                <c:pt idx="311">
                  <c:v>2509.797029233927</c:v>
                </c:pt>
                <c:pt idx="312">
                  <c:v>2509.797029233927</c:v>
                </c:pt>
                <c:pt idx="313">
                  <c:v>2509.797029233927</c:v>
                </c:pt>
                <c:pt idx="314">
                  <c:v>2509.797029233927</c:v>
                </c:pt>
                <c:pt idx="315">
                  <c:v>2509.797029233927</c:v>
                </c:pt>
                <c:pt idx="316">
                  <c:v>2509.797029233927</c:v>
                </c:pt>
                <c:pt idx="317">
                  <c:v>2509.797029233927</c:v>
                </c:pt>
                <c:pt idx="318">
                  <c:v>2509.797029233927</c:v>
                </c:pt>
                <c:pt idx="319">
                  <c:v>2509.797029233927</c:v>
                </c:pt>
                <c:pt idx="320">
                  <c:v>2509.797029233927</c:v>
                </c:pt>
                <c:pt idx="321">
                  <c:v>2509.797029233927</c:v>
                </c:pt>
                <c:pt idx="322">
                  <c:v>2509.797029233927</c:v>
                </c:pt>
                <c:pt idx="323">
                  <c:v>2509.797029233927</c:v>
                </c:pt>
                <c:pt idx="324">
                  <c:v>2509.797029233927</c:v>
                </c:pt>
                <c:pt idx="325">
                  <c:v>2509.797029233927</c:v>
                </c:pt>
                <c:pt idx="326">
                  <c:v>2509.797029233927</c:v>
                </c:pt>
                <c:pt idx="327">
                  <c:v>2509.797029233927</c:v>
                </c:pt>
                <c:pt idx="328">
                  <c:v>2509.797029233927</c:v>
                </c:pt>
                <c:pt idx="329">
                  <c:v>2509.797029233927</c:v>
                </c:pt>
                <c:pt idx="330">
                  <c:v>2509.797029233927</c:v>
                </c:pt>
                <c:pt idx="331">
                  <c:v>2509.797029233927</c:v>
                </c:pt>
                <c:pt idx="332">
                  <c:v>2509.797029233927</c:v>
                </c:pt>
                <c:pt idx="333">
                  <c:v>2509.797029233927</c:v>
                </c:pt>
                <c:pt idx="334">
                  <c:v>2509.797029233927</c:v>
                </c:pt>
                <c:pt idx="335">
                  <c:v>2509.797029233927</c:v>
                </c:pt>
                <c:pt idx="336">
                  <c:v>2509.797029233927</c:v>
                </c:pt>
                <c:pt idx="337">
                  <c:v>2509.797029233927</c:v>
                </c:pt>
                <c:pt idx="338">
                  <c:v>2509.797029233927</c:v>
                </c:pt>
                <c:pt idx="339">
                  <c:v>2509.797029233927</c:v>
                </c:pt>
                <c:pt idx="340">
                  <c:v>2509.797029233927</c:v>
                </c:pt>
                <c:pt idx="341">
                  <c:v>2509.797029233927</c:v>
                </c:pt>
                <c:pt idx="342">
                  <c:v>2509.797029233927</c:v>
                </c:pt>
                <c:pt idx="343">
                  <c:v>2509.797029233927</c:v>
                </c:pt>
                <c:pt idx="344">
                  <c:v>2509.797029233927</c:v>
                </c:pt>
                <c:pt idx="345">
                  <c:v>2509.797029233927</c:v>
                </c:pt>
                <c:pt idx="346">
                  <c:v>2509.797029233927</c:v>
                </c:pt>
                <c:pt idx="347">
                  <c:v>2509.797029233927</c:v>
                </c:pt>
                <c:pt idx="348">
                  <c:v>2509.797029233927</c:v>
                </c:pt>
                <c:pt idx="349">
                  <c:v>2509.797029233927</c:v>
                </c:pt>
                <c:pt idx="350">
                  <c:v>2509.797029233927</c:v>
                </c:pt>
                <c:pt idx="351">
                  <c:v>2509.797029233927</c:v>
                </c:pt>
                <c:pt idx="352">
                  <c:v>2509.797029233927</c:v>
                </c:pt>
                <c:pt idx="353">
                  <c:v>2509.797029233927</c:v>
                </c:pt>
                <c:pt idx="354">
                  <c:v>2509.797029233927</c:v>
                </c:pt>
                <c:pt idx="355">
                  <c:v>2509.797029233927</c:v>
                </c:pt>
                <c:pt idx="356">
                  <c:v>2509.797029233927</c:v>
                </c:pt>
                <c:pt idx="357">
                  <c:v>2509.797029233927</c:v>
                </c:pt>
                <c:pt idx="358">
                  <c:v>2509.797029233927</c:v>
                </c:pt>
                <c:pt idx="359">
                  <c:v>2509.797029233927</c:v>
                </c:pt>
                <c:pt idx="360">
                  <c:v>2509.797029233927</c:v>
                </c:pt>
                <c:pt idx="361">
                  <c:v>2509.797029233927</c:v>
                </c:pt>
                <c:pt idx="362">
                  <c:v>2509.797029233927</c:v>
                </c:pt>
                <c:pt idx="363">
                  <c:v>2509.797029233927</c:v>
                </c:pt>
                <c:pt idx="364">
                  <c:v>2509.797029233927</c:v>
                </c:pt>
                <c:pt idx="365">
                  <c:v>2509.797029233927</c:v>
                </c:pt>
                <c:pt idx="366">
                  <c:v>2509.797029233927</c:v>
                </c:pt>
                <c:pt idx="367">
                  <c:v>2509.797029233927</c:v>
                </c:pt>
                <c:pt idx="368">
                  <c:v>2509.797029233927</c:v>
                </c:pt>
                <c:pt idx="369">
                  <c:v>2509.797029233927</c:v>
                </c:pt>
                <c:pt idx="370">
                  <c:v>2509.797029233927</c:v>
                </c:pt>
                <c:pt idx="371">
                  <c:v>2509.797029233927</c:v>
                </c:pt>
                <c:pt idx="372">
                  <c:v>2509.797029233927</c:v>
                </c:pt>
                <c:pt idx="373">
                  <c:v>2509.797029233927</c:v>
                </c:pt>
                <c:pt idx="374">
                  <c:v>2509.797029233927</c:v>
                </c:pt>
                <c:pt idx="375">
                  <c:v>2509.797029233927</c:v>
                </c:pt>
                <c:pt idx="376">
                  <c:v>2509.797029233927</c:v>
                </c:pt>
                <c:pt idx="377">
                  <c:v>2509.797029233927</c:v>
                </c:pt>
                <c:pt idx="378">
                  <c:v>2509.797029233927</c:v>
                </c:pt>
                <c:pt idx="379">
                  <c:v>2509.797029233927</c:v>
                </c:pt>
                <c:pt idx="380">
                  <c:v>2509.797029233927</c:v>
                </c:pt>
                <c:pt idx="381">
                  <c:v>2509.797029233927</c:v>
                </c:pt>
                <c:pt idx="382">
                  <c:v>2509.797029233927</c:v>
                </c:pt>
                <c:pt idx="383">
                  <c:v>2509.797029233927</c:v>
                </c:pt>
                <c:pt idx="384">
                  <c:v>2509.797029233927</c:v>
                </c:pt>
                <c:pt idx="385">
                  <c:v>2509.797029233927</c:v>
                </c:pt>
                <c:pt idx="386">
                  <c:v>2509.797029233927</c:v>
                </c:pt>
                <c:pt idx="387">
                  <c:v>2509.797029233927</c:v>
                </c:pt>
                <c:pt idx="388">
                  <c:v>2509.797029233927</c:v>
                </c:pt>
                <c:pt idx="389">
                  <c:v>2509.797029233927</c:v>
                </c:pt>
                <c:pt idx="390">
                  <c:v>2509.797029233927</c:v>
                </c:pt>
                <c:pt idx="391">
                  <c:v>2509.797029233927</c:v>
                </c:pt>
                <c:pt idx="392">
                  <c:v>2509.797029233927</c:v>
                </c:pt>
                <c:pt idx="393">
                  <c:v>2509.797029233927</c:v>
                </c:pt>
                <c:pt idx="394">
                  <c:v>2509.797029233927</c:v>
                </c:pt>
                <c:pt idx="395">
                  <c:v>2509.797029233927</c:v>
                </c:pt>
                <c:pt idx="396">
                  <c:v>2509.797029233927</c:v>
                </c:pt>
                <c:pt idx="397">
                  <c:v>2509.797029233927</c:v>
                </c:pt>
                <c:pt idx="398">
                  <c:v>2509.797029233927</c:v>
                </c:pt>
                <c:pt idx="399">
                  <c:v>2509.797029233927</c:v>
                </c:pt>
                <c:pt idx="400">
                  <c:v>2509.797029233927</c:v>
                </c:pt>
                <c:pt idx="401">
                  <c:v>2509.797029233927</c:v>
                </c:pt>
                <c:pt idx="402">
                  <c:v>2509.797029233927</c:v>
                </c:pt>
                <c:pt idx="403">
                  <c:v>2509.797029233927</c:v>
                </c:pt>
                <c:pt idx="404">
                  <c:v>2509.797029233927</c:v>
                </c:pt>
                <c:pt idx="405">
                  <c:v>2509.797029233927</c:v>
                </c:pt>
                <c:pt idx="406">
                  <c:v>2509.797029233927</c:v>
                </c:pt>
                <c:pt idx="407">
                  <c:v>2509.797029233927</c:v>
                </c:pt>
                <c:pt idx="408">
                  <c:v>2509.797029233927</c:v>
                </c:pt>
                <c:pt idx="409">
                  <c:v>2509.797029233927</c:v>
                </c:pt>
                <c:pt idx="410">
                  <c:v>2509.797029233927</c:v>
                </c:pt>
                <c:pt idx="411">
                  <c:v>2509.797029233927</c:v>
                </c:pt>
                <c:pt idx="412">
                  <c:v>2509.797029233927</c:v>
                </c:pt>
                <c:pt idx="413">
                  <c:v>2509.797029233927</c:v>
                </c:pt>
                <c:pt idx="414">
                  <c:v>2509.797029233927</c:v>
                </c:pt>
                <c:pt idx="415">
                  <c:v>2509.797029233927</c:v>
                </c:pt>
                <c:pt idx="416">
                  <c:v>2509.797029233927</c:v>
                </c:pt>
                <c:pt idx="417">
                  <c:v>2509.797029233927</c:v>
                </c:pt>
                <c:pt idx="418">
                  <c:v>2509.797029233927</c:v>
                </c:pt>
                <c:pt idx="419">
                  <c:v>2509.797029233927</c:v>
                </c:pt>
                <c:pt idx="420">
                  <c:v>2509.797029233927</c:v>
                </c:pt>
                <c:pt idx="421">
                  <c:v>2509.797029233927</c:v>
                </c:pt>
                <c:pt idx="422">
                  <c:v>2509.797029233927</c:v>
                </c:pt>
                <c:pt idx="423">
                  <c:v>2509.797029233927</c:v>
                </c:pt>
                <c:pt idx="424">
                  <c:v>2509.797029233927</c:v>
                </c:pt>
                <c:pt idx="425">
                  <c:v>2509.797029233927</c:v>
                </c:pt>
                <c:pt idx="426">
                  <c:v>2509.797029233927</c:v>
                </c:pt>
                <c:pt idx="427">
                  <c:v>2509.797029233927</c:v>
                </c:pt>
                <c:pt idx="428">
                  <c:v>2509.797029233927</c:v>
                </c:pt>
                <c:pt idx="429">
                  <c:v>2509.797029233927</c:v>
                </c:pt>
                <c:pt idx="430">
                  <c:v>2509.797029233927</c:v>
                </c:pt>
                <c:pt idx="431">
                  <c:v>2509.797029233927</c:v>
                </c:pt>
                <c:pt idx="432">
                  <c:v>2509.797029233927</c:v>
                </c:pt>
                <c:pt idx="433">
                  <c:v>2509.797029233927</c:v>
                </c:pt>
                <c:pt idx="434">
                  <c:v>2509.797029233927</c:v>
                </c:pt>
                <c:pt idx="435">
                  <c:v>2509.797029233927</c:v>
                </c:pt>
                <c:pt idx="436">
                  <c:v>2509.797029233927</c:v>
                </c:pt>
                <c:pt idx="437">
                  <c:v>2509.797029233927</c:v>
                </c:pt>
                <c:pt idx="438">
                  <c:v>2509.797029233927</c:v>
                </c:pt>
                <c:pt idx="439">
                  <c:v>2509.797029233927</c:v>
                </c:pt>
                <c:pt idx="440">
                  <c:v>2509.797029233927</c:v>
                </c:pt>
                <c:pt idx="441">
                  <c:v>2509.797029233927</c:v>
                </c:pt>
                <c:pt idx="442">
                  <c:v>2509.797029233927</c:v>
                </c:pt>
                <c:pt idx="443">
                  <c:v>2509.797029233927</c:v>
                </c:pt>
                <c:pt idx="444">
                  <c:v>2509.797029233927</c:v>
                </c:pt>
                <c:pt idx="445">
                  <c:v>2509.797029233927</c:v>
                </c:pt>
                <c:pt idx="446">
                  <c:v>2509.797029233927</c:v>
                </c:pt>
                <c:pt idx="447">
                  <c:v>2509.797029233927</c:v>
                </c:pt>
                <c:pt idx="448">
                  <c:v>2509.797029233927</c:v>
                </c:pt>
                <c:pt idx="449">
                  <c:v>2509.797029233927</c:v>
                </c:pt>
                <c:pt idx="450">
                  <c:v>2509.797029233927</c:v>
                </c:pt>
                <c:pt idx="451">
                  <c:v>2509.797029233927</c:v>
                </c:pt>
                <c:pt idx="452">
                  <c:v>2509.797029233927</c:v>
                </c:pt>
                <c:pt idx="453">
                  <c:v>2509.797029233927</c:v>
                </c:pt>
                <c:pt idx="454">
                  <c:v>2509.797029233927</c:v>
                </c:pt>
                <c:pt idx="455">
                  <c:v>2509.797029233927</c:v>
                </c:pt>
                <c:pt idx="456">
                  <c:v>2509.797029233927</c:v>
                </c:pt>
                <c:pt idx="457">
                  <c:v>2509.797029233927</c:v>
                </c:pt>
                <c:pt idx="458">
                  <c:v>2509.797029233927</c:v>
                </c:pt>
                <c:pt idx="459">
                  <c:v>2509.797029233927</c:v>
                </c:pt>
                <c:pt idx="460">
                  <c:v>2509.797029233927</c:v>
                </c:pt>
                <c:pt idx="461">
                  <c:v>2509.797029233927</c:v>
                </c:pt>
                <c:pt idx="462">
                  <c:v>2509.797029233927</c:v>
                </c:pt>
                <c:pt idx="463">
                  <c:v>2509.797029233927</c:v>
                </c:pt>
                <c:pt idx="464">
                  <c:v>2509.797029233927</c:v>
                </c:pt>
                <c:pt idx="465">
                  <c:v>2509.797029233927</c:v>
                </c:pt>
                <c:pt idx="466">
                  <c:v>2509.797029233927</c:v>
                </c:pt>
                <c:pt idx="467">
                  <c:v>2509.797029233927</c:v>
                </c:pt>
                <c:pt idx="468">
                  <c:v>2509.797029233927</c:v>
                </c:pt>
                <c:pt idx="469">
                  <c:v>2509.797029233927</c:v>
                </c:pt>
                <c:pt idx="470">
                  <c:v>2509.797029233927</c:v>
                </c:pt>
                <c:pt idx="471">
                  <c:v>2509.797029233927</c:v>
                </c:pt>
                <c:pt idx="472">
                  <c:v>2509.797029233927</c:v>
                </c:pt>
                <c:pt idx="473">
                  <c:v>2509.797029233927</c:v>
                </c:pt>
                <c:pt idx="474">
                  <c:v>2509.797029233927</c:v>
                </c:pt>
                <c:pt idx="475">
                  <c:v>2509.797029233927</c:v>
                </c:pt>
                <c:pt idx="476">
                  <c:v>2509.797029233927</c:v>
                </c:pt>
                <c:pt idx="477">
                  <c:v>2509.797029233927</c:v>
                </c:pt>
                <c:pt idx="478">
                  <c:v>2509.797029233927</c:v>
                </c:pt>
                <c:pt idx="479">
                  <c:v>2509.797029233927</c:v>
                </c:pt>
                <c:pt idx="480">
                  <c:v>2509.797029233927</c:v>
                </c:pt>
                <c:pt idx="481">
                  <c:v>2509.797029233927</c:v>
                </c:pt>
                <c:pt idx="482">
                  <c:v>2509.797029233927</c:v>
                </c:pt>
                <c:pt idx="483">
                  <c:v>2509.797029233927</c:v>
                </c:pt>
                <c:pt idx="484">
                  <c:v>2509.797029233927</c:v>
                </c:pt>
                <c:pt idx="485">
                  <c:v>2509.797029233927</c:v>
                </c:pt>
                <c:pt idx="486">
                  <c:v>2509.797029233927</c:v>
                </c:pt>
                <c:pt idx="487">
                  <c:v>2509.797029233927</c:v>
                </c:pt>
                <c:pt idx="488">
                  <c:v>2509.797029233927</c:v>
                </c:pt>
                <c:pt idx="489">
                  <c:v>2509.797029233927</c:v>
                </c:pt>
                <c:pt idx="490">
                  <c:v>2509.797029233927</c:v>
                </c:pt>
                <c:pt idx="491">
                  <c:v>2509.797029233927</c:v>
                </c:pt>
                <c:pt idx="492">
                  <c:v>2509.797029233927</c:v>
                </c:pt>
                <c:pt idx="493">
                  <c:v>2509.797029233927</c:v>
                </c:pt>
                <c:pt idx="494">
                  <c:v>2509.797029233927</c:v>
                </c:pt>
                <c:pt idx="495">
                  <c:v>2509.797029233927</c:v>
                </c:pt>
                <c:pt idx="496">
                  <c:v>2509.797029233927</c:v>
                </c:pt>
                <c:pt idx="497">
                  <c:v>2509.797029233927</c:v>
                </c:pt>
                <c:pt idx="498">
                  <c:v>2509.797029233927</c:v>
                </c:pt>
                <c:pt idx="499">
                  <c:v>2509.797029233927</c:v>
                </c:pt>
                <c:pt idx="500">
                  <c:v>2509.797029233927</c:v>
                </c:pt>
                <c:pt idx="501">
                  <c:v>2509.797029233927</c:v>
                </c:pt>
                <c:pt idx="502">
                  <c:v>2509.797029233927</c:v>
                </c:pt>
                <c:pt idx="503">
                  <c:v>2509.797029233927</c:v>
                </c:pt>
                <c:pt idx="504">
                  <c:v>2509.797029233927</c:v>
                </c:pt>
                <c:pt idx="505">
                  <c:v>2509.797029233927</c:v>
                </c:pt>
                <c:pt idx="506">
                  <c:v>2509.797029233927</c:v>
                </c:pt>
                <c:pt idx="507">
                  <c:v>2509.797029233927</c:v>
                </c:pt>
                <c:pt idx="508">
                  <c:v>2509.797029233927</c:v>
                </c:pt>
                <c:pt idx="509">
                  <c:v>2509.797029233927</c:v>
                </c:pt>
                <c:pt idx="510">
                  <c:v>2509.797029233927</c:v>
                </c:pt>
                <c:pt idx="511">
                  <c:v>2509.797029233927</c:v>
                </c:pt>
                <c:pt idx="512">
                  <c:v>2509.797029233927</c:v>
                </c:pt>
                <c:pt idx="513">
                  <c:v>2509.797029233927</c:v>
                </c:pt>
                <c:pt idx="514">
                  <c:v>2509.797029233927</c:v>
                </c:pt>
                <c:pt idx="515">
                  <c:v>2509.797029233927</c:v>
                </c:pt>
                <c:pt idx="516">
                  <c:v>2509.797029233927</c:v>
                </c:pt>
                <c:pt idx="517">
                  <c:v>2509.797029233927</c:v>
                </c:pt>
                <c:pt idx="518">
                  <c:v>2509.797029233927</c:v>
                </c:pt>
                <c:pt idx="519">
                  <c:v>2509.797029233927</c:v>
                </c:pt>
                <c:pt idx="520">
                  <c:v>2509.797029233927</c:v>
                </c:pt>
                <c:pt idx="521">
                  <c:v>2509.797029233927</c:v>
                </c:pt>
                <c:pt idx="522">
                  <c:v>2509.797029233927</c:v>
                </c:pt>
                <c:pt idx="523">
                  <c:v>2509.797029233927</c:v>
                </c:pt>
                <c:pt idx="524">
                  <c:v>2509.797029233927</c:v>
                </c:pt>
                <c:pt idx="525">
                  <c:v>2509.797029233927</c:v>
                </c:pt>
                <c:pt idx="526">
                  <c:v>2509.797029233927</c:v>
                </c:pt>
                <c:pt idx="527">
                  <c:v>2509.797029233927</c:v>
                </c:pt>
                <c:pt idx="528">
                  <c:v>2509.797029233927</c:v>
                </c:pt>
                <c:pt idx="529">
                  <c:v>2509.797029233927</c:v>
                </c:pt>
                <c:pt idx="530">
                  <c:v>2509.797029233927</c:v>
                </c:pt>
                <c:pt idx="531">
                  <c:v>2509.797029233927</c:v>
                </c:pt>
                <c:pt idx="532">
                  <c:v>2509.797029233927</c:v>
                </c:pt>
                <c:pt idx="533">
                  <c:v>2509.797029233927</c:v>
                </c:pt>
                <c:pt idx="534">
                  <c:v>2509.797029233927</c:v>
                </c:pt>
                <c:pt idx="535">
                  <c:v>2509.797029233927</c:v>
                </c:pt>
                <c:pt idx="536">
                  <c:v>2509.797029233927</c:v>
                </c:pt>
                <c:pt idx="537">
                  <c:v>2509.797029233927</c:v>
                </c:pt>
                <c:pt idx="538">
                  <c:v>2509.797029233927</c:v>
                </c:pt>
                <c:pt idx="539">
                  <c:v>2509.797029233927</c:v>
                </c:pt>
                <c:pt idx="540">
                  <c:v>2509.797029233927</c:v>
                </c:pt>
                <c:pt idx="541">
                  <c:v>2509.797029233927</c:v>
                </c:pt>
                <c:pt idx="542">
                  <c:v>2509.797029233927</c:v>
                </c:pt>
                <c:pt idx="543">
                  <c:v>2509.797029233927</c:v>
                </c:pt>
                <c:pt idx="544">
                  <c:v>2509.797029233927</c:v>
                </c:pt>
                <c:pt idx="545">
                  <c:v>2509.797029233927</c:v>
                </c:pt>
                <c:pt idx="546">
                  <c:v>2509.797029233927</c:v>
                </c:pt>
                <c:pt idx="547">
                  <c:v>2509.797029233927</c:v>
                </c:pt>
                <c:pt idx="548">
                  <c:v>2509.797029233927</c:v>
                </c:pt>
                <c:pt idx="549">
                  <c:v>2509.797029233927</c:v>
                </c:pt>
                <c:pt idx="550">
                  <c:v>2509.797029233927</c:v>
                </c:pt>
                <c:pt idx="551">
                  <c:v>2509.797029233927</c:v>
                </c:pt>
                <c:pt idx="552">
                  <c:v>2509.797029233927</c:v>
                </c:pt>
                <c:pt idx="553">
                  <c:v>2509.797029233927</c:v>
                </c:pt>
                <c:pt idx="554">
                  <c:v>2509.797029233927</c:v>
                </c:pt>
                <c:pt idx="555">
                  <c:v>2509.797029233927</c:v>
                </c:pt>
                <c:pt idx="556">
                  <c:v>2509.797029233927</c:v>
                </c:pt>
                <c:pt idx="557">
                  <c:v>2509.797029233927</c:v>
                </c:pt>
                <c:pt idx="558">
                  <c:v>2509.797029233927</c:v>
                </c:pt>
                <c:pt idx="559">
                  <c:v>2509.797029233927</c:v>
                </c:pt>
                <c:pt idx="560">
                  <c:v>2509.797029233927</c:v>
                </c:pt>
                <c:pt idx="561">
                  <c:v>2509.797029233927</c:v>
                </c:pt>
                <c:pt idx="562">
                  <c:v>2509.797029233927</c:v>
                </c:pt>
                <c:pt idx="563">
                  <c:v>2509.797029233927</c:v>
                </c:pt>
                <c:pt idx="564">
                  <c:v>2509.797029233927</c:v>
                </c:pt>
                <c:pt idx="565">
                  <c:v>2509.797029233927</c:v>
                </c:pt>
                <c:pt idx="566">
                  <c:v>2509.797029233927</c:v>
                </c:pt>
                <c:pt idx="567">
                  <c:v>2509.797029233927</c:v>
                </c:pt>
                <c:pt idx="568">
                  <c:v>2509.797029233927</c:v>
                </c:pt>
                <c:pt idx="569">
                  <c:v>2509.797029233927</c:v>
                </c:pt>
                <c:pt idx="570">
                  <c:v>2509.797029233927</c:v>
                </c:pt>
                <c:pt idx="571">
                  <c:v>2509.797029233927</c:v>
                </c:pt>
                <c:pt idx="572">
                  <c:v>2509.797029233927</c:v>
                </c:pt>
                <c:pt idx="573">
                  <c:v>2509.797029233927</c:v>
                </c:pt>
                <c:pt idx="574">
                  <c:v>2509.797029233927</c:v>
                </c:pt>
                <c:pt idx="575">
                  <c:v>2509.797029233927</c:v>
                </c:pt>
                <c:pt idx="576">
                  <c:v>2509.797029233927</c:v>
                </c:pt>
                <c:pt idx="577">
                  <c:v>2509.797029233927</c:v>
                </c:pt>
                <c:pt idx="578">
                  <c:v>2509.797029233927</c:v>
                </c:pt>
                <c:pt idx="579">
                  <c:v>2509.797029233927</c:v>
                </c:pt>
                <c:pt idx="580">
                  <c:v>2509.797029233927</c:v>
                </c:pt>
                <c:pt idx="581">
                  <c:v>2509.797029233927</c:v>
                </c:pt>
                <c:pt idx="582">
                  <c:v>2509.797029233927</c:v>
                </c:pt>
                <c:pt idx="583">
                  <c:v>2509.797029233927</c:v>
                </c:pt>
                <c:pt idx="584">
                  <c:v>2509.797029233927</c:v>
                </c:pt>
                <c:pt idx="585">
                  <c:v>2509.797029233927</c:v>
                </c:pt>
                <c:pt idx="586">
                  <c:v>2509.797029233927</c:v>
                </c:pt>
                <c:pt idx="587">
                  <c:v>2509.797029233927</c:v>
                </c:pt>
                <c:pt idx="588">
                  <c:v>2509.797029233927</c:v>
                </c:pt>
                <c:pt idx="589">
                  <c:v>2509.797029233927</c:v>
                </c:pt>
                <c:pt idx="590">
                  <c:v>2509.797029233927</c:v>
                </c:pt>
                <c:pt idx="591">
                  <c:v>2509.797029233927</c:v>
                </c:pt>
                <c:pt idx="592">
                  <c:v>2509.797029233927</c:v>
                </c:pt>
                <c:pt idx="593">
                  <c:v>2509.797029233927</c:v>
                </c:pt>
                <c:pt idx="594">
                  <c:v>2509.797029233927</c:v>
                </c:pt>
                <c:pt idx="595">
                  <c:v>2509.797029233927</c:v>
                </c:pt>
                <c:pt idx="596">
                  <c:v>2509.797029233927</c:v>
                </c:pt>
                <c:pt idx="597">
                  <c:v>2509.797029233927</c:v>
                </c:pt>
                <c:pt idx="598">
                  <c:v>2509.797029233927</c:v>
                </c:pt>
                <c:pt idx="599">
                  <c:v>2509.797029233927</c:v>
                </c:pt>
                <c:pt idx="600">
                  <c:v>2509.797029233927</c:v>
                </c:pt>
                <c:pt idx="601">
                  <c:v>2509.797029233927</c:v>
                </c:pt>
                <c:pt idx="602">
                  <c:v>2509.797029233927</c:v>
                </c:pt>
                <c:pt idx="603">
                  <c:v>2509.797029233927</c:v>
                </c:pt>
                <c:pt idx="604">
                  <c:v>2509.797029233927</c:v>
                </c:pt>
                <c:pt idx="605">
                  <c:v>2509.797029233927</c:v>
                </c:pt>
                <c:pt idx="606">
                  <c:v>2509.797029233927</c:v>
                </c:pt>
                <c:pt idx="607">
                  <c:v>2509.797029233927</c:v>
                </c:pt>
                <c:pt idx="608">
                  <c:v>2509.797029233927</c:v>
                </c:pt>
                <c:pt idx="609">
                  <c:v>2509.797029233927</c:v>
                </c:pt>
                <c:pt idx="610">
                  <c:v>2509.797029233927</c:v>
                </c:pt>
                <c:pt idx="611">
                  <c:v>2509.797029233927</c:v>
                </c:pt>
                <c:pt idx="612">
                  <c:v>2509.797029233927</c:v>
                </c:pt>
                <c:pt idx="613">
                  <c:v>2509.797029233927</c:v>
                </c:pt>
                <c:pt idx="614">
                  <c:v>2509.797029233927</c:v>
                </c:pt>
                <c:pt idx="615">
                  <c:v>2509.797029233927</c:v>
                </c:pt>
                <c:pt idx="616">
                  <c:v>2509.797029233927</c:v>
                </c:pt>
                <c:pt idx="617">
                  <c:v>2509.797029233927</c:v>
                </c:pt>
                <c:pt idx="618">
                  <c:v>2509.797029233927</c:v>
                </c:pt>
                <c:pt idx="619">
                  <c:v>2509.797029233927</c:v>
                </c:pt>
                <c:pt idx="620">
                  <c:v>2509.797029233927</c:v>
                </c:pt>
                <c:pt idx="621">
                  <c:v>2509.797029233927</c:v>
                </c:pt>
                <c:pt idx="622">
                  <c:v>2509.797029233927</c:v>
                </c:pt>
                <c:pt idx="623">
                  <c:v>2509.797029233927</c:v>
                </c:pt>
                <c:pt idx="624">
                  <c:v>2509.797029233927</c:v>
                </c:pt>
                <c:pt idx="625">
                  <c:v>2509.797029233927</c:v>
                </c:pt>
                <c:pt idx="626">
                  <c:v>2509.797029233927</c:v>
                </c:pt>
                <c:pt idx="627">
                  <c:v>2509.797029233927</c:v>
                </c:pt>
                <c:pt idx="628">
                  <c:v>2509.797029233927</c:v>
                </c:pt>
                <c:pt idx="629">
                  <c:v>2509.797029233927</c:v>
                </c:pt>
                <c:pt idx="630">
                  <c:v>2509.797029233927</c:v>
                </c:pt>
                <c:pt idx="631">
                  <c:v>2509.797029233927</c:v>
                </c:pt>
                <c:pt idx="632">
                  <c:v>2509.797029233927</c:v>
                </c:pt>
                <c:pt idx="633">
                  <c:v>2509.797029233927</c:v>
                </c:pt>
                <c:pt idx="634">
                  <c:v>2509.797029233927</c:v>
                </c:pt>
                <c:pt idx="635">
                  <c:v>2509.797029233927</c:v>
                </c:pt>
                <c:pt idx="636">
                  <c:v>2509.797029233927</c:v>
                </c:pt>
                <c:pt idx="637">
                  <c:v>2509.797029233927</c:v>
                </c:pt>
                <c:pt idx="638">
                  <c:v>2509.797029233927</c:v>
                </c:pt>
                <c:pt idx="639">
                  <c:v>2509.797029233927</c:v>
                </c:pt>
                <c:pt idx="640">
                  <c:v>2509.797029233927</c:v>
                </c:pt>
                <c:pt idx="641">
                  <c:v>2509.797029233927</c:v>
                </c:pt>
                <c:pt idx="642">
                  <c:v>2509.797029233927</c:v>
                </c:pt>
                <c:pt idx="643">
                  <c:v>2509.797029233927</c:v>
                </c:pt>
                <c:pt idx="644">
                  <c:v>2509.797029233927</c:v>
                </c:pt>
                <c:pt idx="645">
                  <c:v>2509.797029233927</c:v>
                </c:pt>
                <c:pt idx="646">
                  <c:v>2509.797029233927</c:v>
                </c:pt>
                <c:pt idx="647">
                  <c:v>2509.797029233927</c:v>
                </c:pt>
                <c:pt idx="648">
                  <c:v>2509.797029233927</c:v>
                </c:pt>
                <c:pt idx="649">
                  <c:v>2509.797029233927</c:v>
                </c:pt>
                <c:pt idx="650">
                  <c:v>2509.797029233927</c:v>
                </c:pt>
                <c:pt idx="651">
                  <c:v>2509.797029233927</c:v>
                </c:pt>
                <c:pt idx="652">
                  <c:v>2509.797029233927</c:v>
                </c:pt>
                <c:pt idx="653">
                  <c:v>2509.797029233927</c:v>
                </c:pt>
                <c:pt idx="654">
                  <c:v>2509.797029233927</c:v>
                </c:pt>
                <c:pt idx="655">
                  <c:v>2509.797029233927</c:v>
                </c:pt>
                <c:pt idx="656">
                  <c:v>2509.797029233927</c:v>
                </c:pt>
                <c:pt idx="657">
                  <c:v>2509.797029233927</c:v>
                </c:pt>
                <c:pt idx="658">
                  <c:v>2509.797029233927</c:v>
                </c:pt>
                <c:pt idx="659">
                  <c:v>2509.797029233927</c:v>
                </c:pt>
                <c:pt idx="660">
                  <c:v>2509.797029233927</c:v>
                </c:pt>
                <c:pt idx="661">
                  <c:v>2509.797029233927</c:v>
                </c:pt>
                <c:pt idx="662">
                  <c:v>2509.797029233927</c:v>
                </c:pt>
                <c:pt idx="663">
                  <c:v>2509.797029233927</c:v>
                </c:pt>
                <c:pt idx="664">
                  <c:v>2509.797029233927</c:v>
                </c:pt>
                <c:pt idx="665">
                  <c:v>2509.797029233927</c:v>
                </c:pt>
                <c:pt idx="666">
                  <c:v>2509.797029233927</c:v>
                </c:pt>
                <c:pt idx="667">
                  <c:v>2509.797029233927</c:v>
                </c:pt>
                <c:pt idx="668">
                  <c:v>2509.797029233927</c:v>
                </c:pt>
                <c:pt idx="669">
                  <c:v>2509.797029233927</c:v>
                </c:pt>
                <c:pt idx="670">
                  <c:v>2509.797029233927</c:v>
                </c:pt>
                <c:pt idx="671">
                  <c:v>2509.797029233927</c:v>
                </c:pt>
                <c:pt idx="672">
                  <c:v>2509.797029233927</c:v>
                </c:pt>
                <c:pt idx="673">
                  <c:v>2509.797029233927</c:v>
                </c:pt>
                <c:pt idx="674">
                  <c:v>2509.797029233927</c:v>
                </c:pt>
                <c:pt idx="675">
                  <c:v>2509.797029233927</c:v>
                </c:pt>
                <c:pt idx="676">
                  <c:v>2509.797029233927</c:v>
                </c:pt>
                <c:pt idx="677">
                  <c:v>2509.797029233927</c:v>
                </c:pt>
                <c:pt idx="678">
                  <c:v>2509.797029233927</c:v>
                </c:pt>
                <c:pt idx="679">
                  <c:v>2509.797029233927</c:v>
                </c:pt>
                <c:pt idx="680">
                  <c:v>2509.797029233927</c:v>
                </c:pt>
                <c:pt idx="681">
                  <c:v>2509.797029233927</c:v>
                </c:pt>
                <c:pt idx="682">
                  <c:v>2509.797029233927</c:v>
                </c:pt>
                <c:pt idx="683">
                  <c:v>2509.797029233927</c:v>
                </c:pt>
                <c:pt idx="684">
                  <c:v>2509.797029233927</c:v>
                </c:pt>
                <c:pt idx="685">
                  <c:v>2509.797029233927</c:v>
                </c:pt>
                <c:pt idx="686">
                  <c:v>2509.797029233927</c:v>
                </c:pt>
                <c:pt idx="687">
                  <c:v>2509.797029233927</c:v>
                </c:pt>
                <c:pt idx="688">
                  <c:v>2509.797029233927</c:v>
                </c:pt>
                <c:pt idx="689">
                  <c:v>2509.797029233927</c:v>
                </c:pt>
                <c:pt idx="690">
                  <c:v>2509.797029233927</c:v>
                </c:pt>
                <c:pt idx="691">
                  <c:v>2509.797029233927</c:v>
                </c:pt>
                <c:pt idx="692">
                  <c:v>2509.797029233927</c:v>
                </c:pt>
                <c:pt idx="693">
                  <c:v>2509.797029233927</c:v>
                </c:pt>
                <c:pt idx="694">
                  <c:v>2509.797029233927</c:v>
                </c:pt>
                <c:pt idx="695">
                  <c:v>2509.797029233927</c:v>
                </c:pt>
                <c:pt idx="696">
                  <c:v>2509.797029233927</c:v>
                </c:pt>
                <c:pt idx="697">
                  <c:v>2509.797029233927</c:v>
                </c:pt>
                <c:pt idx="698">
                  <c:v>2509.797029233927</c:v>
                </c:pt>
                <c:pt idx="699">
                  <c:v>2509.797029233927</c:v>
                </c:pt>
                <c:pt idx="700">
                  <c:v>2509.797029233927</c:v>
                </c:pt>
                <c:pt idx="701">
                  <c:v>2509.797029233927</c:v>
                </c:pt>
                <c:pt idx="702">
                  <c:v>2509.797029233927</c:v>
                </c:pt>
                <c:pt idx="703">
                  <c:v>2509.797029233927</c:v>
                </c:pt>
                <c:pt idx="704">
                  <c:v>2509.797029233927</c:v>
                </c:pt>
                <c:pt idx="705">
                  <c:v>2509.797029233927</c:v>
                </c:pt>
                <c:pt idx="706">
                  <c:v>2509.797029233927</c:v>
                </c:pt>
                <c:pt idx="707">
                  <c:v>2509.797029233927</c:v>
                </c:pt>
                <c:pt idx="708">
                  <c:v>2509.797029233927</c:v>
                </c:pt>
                <c:pt idx="709">
                  <c:v>2509.797029233927</c:v>
                </c:pt>
                <c:pt idx="710">
                  <c:v>2509.797029233927</c:v>
                </c:pt>
                <c:pt idx="711">
                  <c:v>2509.797029233927</c:v>
                </c:pt>
                <c:pt idx="712">
                  <c:v>2509.797029233927</c:v>
                </c:pt>
                <c:pt idx="713">
                  <c:v>2509.797029233927</c:v>
                </c:pt>
                <c:pt idx="714">
                  <c:v>2509.797029233927</c:v>
                </c:pt>
                <c:pt idx="715">
                  <c:v>2509.797029233927</c:v>
                </c:pt>
                <c:pt idx="716">
                  <c:v>2509.797029233927</c:v>
                </c:pt>
                <c:pt idx="717">
                  <c:v>2509.797029233927</c:v>
                </c:pt>
                <c:pt idx="718">
                  <c:v>2509.797029233927</c:v>
                </c:pt>
                <c:pt idx="719">
                  <c:v>2509.797029233927</c:v>
                </c:pt>
                <c:pt idx="720">
                  <c:v>2509.797029233927</c:v>
                </c:pt>
                <c:pt idx="721">
                  <c:v>2509.797029233927</c:v>
                </c:pt>
                <c:pt idx="722">
                  <c:v>2509.797029233927</c:v>
                </c:pt>
                <c:pt idx="723">
                  <c:v>2509.797029233927</c:v>
                </c:pt>
                <c:pt idx="724">
                  <c:v>2509.797029233927</c:v>
                </c:pt>
                <c:pt idx="725">
                  <c:v>2509.797029233927</c:v>
                </c:pt>
                <c:pt idx="726">
                  <c:v>2509.797029233927</c:v>
                </c:pt>
                <c:pt idx="727">
                  <c:v>2509.797029233927</c:v>
                </c:pt>
                <c:pt idx="728">
                  <c:v>2509.797029233927</c:v>
                </c:pt>
                <c:pt idx="729">
                  <c:v>2509.797029233927</c:v>
                </c:pt>
                <c:pt idx="730">
                  <c:v>2509.797029233927</c:v>
                </c:pt>
                <c:pt idx="731">
                  <c:v>2509.797029233927</c:v>
                </c:pt>
                <c:pt idx="732">
                  <c:v>2509.797029233927</c:v>
                </c:pt>
                <c:pt idx="733">
                  <c:v>2509.797029233927</c:v>
                </c:pt>
                <c:pt idx="734">
                  <c:v>2509.797029233927</c:v>
                </c:pt>
                <c:pt idx="735">
                  <c:v>2509.797029233927</c:v>
                </c:pt>
                <c:pt idx="736">
                  <c:v>2509.797029233927</c:v>
                </c:pt>
                <c:pt idx="737">
                  <c:v>2509.797029233927</c:v>
                </c:pt>
                <c:pt idx="738">
                  <c:v>2509.797029233927</c:v>
                </c:pt>
                <c:pt idx="739">
                  <c:v>2509.797029233927</c:v>
                </c:pt>
                <c:pt idx="740">
                  <c:v>2509.797029233927</c:v>
                </c:pt>
                <c:pt idx="741">
                  <c:v>2509.797029233927</c:v>
                </c:pt>
                <c:pt idx="742">
                  <c:v>2509.797029233927</c:v>
                </c:pt>
                <c:pt idx="743">
                  <c:v>2509.797029233927</c:v>
                </c:pt>
                <c:pt idx="744">
                  <c:v>2509.797029233927</c:v>
                </c:pt>
                <c:pt idx="745">
                  <c:v>2509.797029233927</c:v>
                </c:pt>
                <c:pt idx="746">
                  <c:v>2509.797029233927</c:v>
                </c:pt>
                <c:pt idx="747">
                  <c:v>2509.797029233927</c:v>
                </c:pt>
                <c:pt idx="748">
                  <c:v>2509.797029233927</c:v>
                </c:pt>
                <c:pt idx="749">
                  <c:v>2509.797029233927</c:v>
                </c:pt>
                <c:pt idx="750">
                  <c:v>2509.797029233927</c:v>
                </c:pt>
                <c:pt idx="751">
                  <c:v>2509.797029233927</c:v>
                </c:pt>
                <c:pt idx="752">
                  <c:v>2509.797029233927</c:v>
                </c:pt>
                <c:pt idx="753">
                  <c:v>2509.797029233927</c:v>
                </c:pt>
                <c:pt idx="754">
                  <c:v>2509.797029233927</c:v>
                </c:pt>
                <c:pt idx="755">
                  <c:v>2509.797029233927</c:v>
                </c:pt>
                <c:pt idx="756">
                  <c:v>2509.797029233927</c:v>
                </c:pt>
                <c:pt idx="757">
                  <c:v>2509.797029233927</c:v>
                </c:pt>
                <c:pt idx="758">
                  <c:v>2509.797029233927</c:v>
                </c:pt>
                <c:pt idx="759">
                  <c:v>2509.797029233927</c:v>
                </c:pt>
                <c:pt idx="760">
                  <c:v>2509.797029233927</c:v>
                </c:pt>
                <c:pt idx="761">
                  <c:v>2509.797029233927</c:v>
                </c:pt>
                <c:pt idx="762">
                  <c:v>2509.797029233927</c:v>
                </c:pt>
                <c:pt idx="763">
                  <c:v>2509.797029233927</c:v>
                </c:pt>
                <c:pt idx="764">
                  <c:v>2509.797029233927</c:v>
                </c:pt>
                <c:pt idx="765">
                  <c:v>2509.797029233927</c:v>
                </c:pt>
                <c:pt idx="766">
                  <c:v>2509.797029233927</c:v>
                </c:pt>
                <c:pt idx="767">
                  <c:v>2509.797029233927</c:v>
                </c:pt>
                <c:pt idx="768">
                  <c:v>2509.797029233927</c:v>
                </c:pt>
                <c:pt idx="769">
                  <c:v>2509.797029233927</c:v>
                </c:pt>
                <c:pt idx="770">
                  <c:v>2509.797029233927</c:v>
                </c:pt>
                <c:pt idx="771">
                  <c:v>2509.797029233927</c:v>
                </c:pt>
                <c:pt idx="772">
                  <c:v>2509.797029233927</c:v>
                </c:pt>
                <c:pt idx="773">
                  <c:v>2509.797029233927</c:v>
                </c:pt>
                <c:pt idx="774">
                  <c:v>2509.797029233927</c:v>
                </c:pt>
                <c:pt idx="775">
                  <c:v>2509.797029233927</c:v>
                </c:pt>
                <c:pt idx="776">
                  <c:v>2509.797029233927</c:v>
                </c:pt>
                <c:pt idx="777">
                  <c:v>2509.797029233927</c:v>
                </c:pt>
                <c:pt idx="778">
                  <c:v>2509.797029233927</c:v>
                </c:pt>
                <c:pt idx="779">
                  <c:v>2509.797029233927</c:v>
                </c:pt>
                <c:pt idx="780">
                  <c:v>2509.797029233927</c:v>
                </c:pt>
                <c:pt idx="781">
                  <c:v>2509.797029233927</c:v>
                </c:pt>
                <c:pt idx="782">
                  <c:v>2509.797029233927</c:v>
                </c:pt>
                <c:pt idx="783">
                  <c:v>2509.797029233927</c:v>
                </c:pt>
                <c:pt idx="784">
                  <c:v>2509.797029233927</c:v>
                </c:pt>
                <c:pt idx="785">
                  <c:v>2509.797029233927</c:v>
                </c:pt>
                <c:pt idx="786">
                  <c:v>2509.797029233927</c:v>
                </c:pt>
                <c:pt idx="787">
                  <c:v>2509.797029233927</c:v>
                </c:pt>
                <c:pt idx="788">
                  <c:v>2509.797029233927</c:v>
                </c:pt>
                <c:pt idx="789">
                  <c:v>2509.797029233927</c:v>
                </c:pt>
                <c:pt idx="790">
                  <c:v>2509.797029233927</c:v>
                </c:pt>
                <c:pt idx="791">
                  <c:v>2509.797029233927</c:v>
                </c:pt>
                <c:pt idx="792">
                  <c:v>2509.797029233927</c:v>
                </c:pt>
                <c:pt idx="793">
                  <c:v>2509.797029233927</c:v>
                </c:pt>
                <c:pt idx="794">
                  <c:v>2509.797029233927</c:v>
                </c:pt>
                <c:pt idx="795">
                  <c:v>2509.797029233927</c:v>
                </c:pt>
                <c:pt idx="796">
                  <c:v>2509.797029233927</c:v>
                </c:pt>
                <c:pt idx="797">
                  <c:v>2509.797029233927</c:v>
                </c:pt>
                <c:pt idx="798">
                  <c:v>2509.797029233927</c:v>
                </c:pt>
                <c:pt idx="799">
                  <c:v>2509.797029233927</c:v>
                </c:pt>
                <c:pt idx="800">
                  <c:v>2509.797029233927</c:v>
                </c:pt>
                <c:pt idx="801">
                  <c:v>2509.797029233927</c:v>
                </c:pt>
                <c:pt idx="802">
                  <c:v>2509.797029233927</c:v>
                </c:pt>
                <c:pt idx="803">
                  <c:v>2509.797029233927</c:v>
                </c:pt>
                <c:pt idx="804">
                  <c:v>2509.797029233927</c:v>
                </c:pt>
                <c:pt idx="805">
                  <c:v>2509.797029233927</c:v>
                </c:pt>
                <c:pt idx="806">
                  <c:v>2509.797029233927</c:v>
                </c:pt>
                <c:pt idx="807">
                  <c:v>2509.797029233927</c:v>
                </c:pt>
                <c:pt idx="808">
                  <c:v>2509.797029233927</c:v>
                </c:pt>
                <c:pt idx="809">
                  <c:v>2509.797029233927</c:v>
                </c:pt>
                <c:pt idx="810">
                  <c:v>2509.797029233927</c:v>
                </c:pt>
                <c:pt idx="811">
                  <c:v>2509.797029233927</c:v>
                </c:pt>
                <c:pt idx="812">
                  <c:v>2509.797029233927</c:v>
                </c:pt>
                <c:pt idx="813">
                  <c:v>2509.797029233927</c:v>
                </c:pt>
                <c:pt idx="814">
                  <c:v>2509.797029233927</c:v>
                </c:pt>
                <c:pt idx="815">
                  <c:v>2509.797029233927</c:v>
                </c:pt>
                <c:pt idx="816">
                  <c:v>2509.797029233927</c:v>
                </c:pt>
                <c:pt idx="817">
                  <c:v>2509.797029233927</c:v>
                </c:pt>
                <c:pt idx="818">
                  <c:v>2509.797029233927</c:v>
                </c:pt>
                <c:pt idx="819">
                  <c:v>2509.797029233927</c:v>
                </c:pt>
                <c:pt idx="820">
                  <c:v>2509.797029233927</c:v>
                </c:pt>
                <c:pt idx="821">
                  <c:v>2509.797029233927</c:v>
                </c:pt>
                <c:pt idx="822">
                  <c:v>2509.797029233927</c:v>
                </c:pt>
                <c:pt idx="823">
                  <c:v>2509.797029233927</c:v>
                </c:pt>
                <c:pt idx="824">
                  <c:v>2509.797029233927</c:v>
                </c:pt>
                <c:pt idx="825">
                  <c:v>2509.797029233927</c:v>
                </c:pt>
                <c:pt idx="826">
                  <c:v>2509.797029233927</c:v>
                </c:pt>
                <c:pt idx="827">
                  <c:v>2509.797029233927</c:v>
                </c:pt>
                <c:pt idx="828">
                  <c:v>2509.797029233927</c:v>
                </c:pt>
                <c:pt idx="829">
                  <c:v>2509.797029233927</c:v>
                </c:pt>
                <c:pt idx="830">
                  <c:v>2509.797029233927</c:v>
                </c:pt>
                <c:pt idx="831">
                  <c:v>2509.797029233927</c:v>
                </c:pt>
                <c:pt idx="832">
                  <c:v>2509.797029233927</c:v>
                </c:pt>
                <c:pt idx="833">
                  <c:v>2509.797029233927</c:v>
                </c:pt>
                <c:pt idx="834">
                  <c:v>2509.797029233927</c:v>
                </c:pt>
                <c:pt idx="835">
                  <c:v>2509.797029233927</c:v>
                </c:pt>
                <c:pt idx="836">
                  <c:v>2509.797029233927</c:v>
                </c:pt>
                <c:pt idx="837">
                  <c:v>2509.797029233927</c:v>
                </c:pt>
                <c:pt idx="838">
                  <c:v>2509.797029233927</c:v>
                </c:pt>
                <c:pt idx="839">
                  <c:v>2509.797029233927</c:v>
                </c:pt>
                <c:pt idx="840">
                  <c:v>2509.797029233927</c:v>
                </c:pt>
                <c:pt idx="841">
                  <c:v>2509.797029233927</c:v>
                </c:pt>
                <c:pt idx="842">
                  <c:v>2509.797029233927</c:v>
                </c:pt>
                <c:pt idx="843">
                  <c:v>2509.797029233927</c:v>
                </c:pt>
                <c:pt idx="844">
                  <c:v>2509.797029233927</c:v>
                </c:pt>
                <c:pt idx="845">
                  <c:v>2509.797029233927</c:v>
                </c:pt>
                <c:pt idx="846">
                  <c:v>2509.797029233927</c:v>
                </c:pt>
                <c:pt idx="847">
                  <c:v>2509.797029233927</c:v>
                </c:pt>
                <c:pt idx="848">
                  <c:v>2509.797029233927</c:v>
                </c:pt>
                <c:pt idx="849">
                  <c:v>2509.797029233927</c:v>
                </c:pt>
                <c:pt idx="850">
                  <c:v>2509.797029233927</c:v>
                </c:pt>
                <c:pt idx="851">
                  <c:v>2509.797029233927</c:v>
                </c:pt>
                <c:pt idx="852">
                  <c:v>2509.797029233927</c:v>
                </c:pt>
                <c:pt idx="853">
                  <c:v>2509.797029233927</c:v>
                </c:pt>
                <c:pt idx="854">
                  <c:v>2509.797029233927</c:v>
                </c:pt>
                <c:pt idx="855">
                  <c:v>2509.797029233927</c:v>
                </c:pt>
                <c:pt idx="856">
                  <c:v>2509.797029233927</c:v>
                </c:pt>
                <c:pt idx="857">
                  <c:v>2509.797029233927</c:v>
                </c:pt>
                <c:pt idx="858">
                  <c:v>2509.797029233927</c:v>
                </c:pt>
                <c:pt idx="859">
                  <c:v>2509.797029233927</c:v>
                </c:pt>
                <c:pt idx="860">
                  <c:v>2509.797029233927</c:v>
                </c:pt>
                <c:pt idx="861">
                  <c:v>2509.797029233927</c:v>
                </c:pt>
                <c:pt idx="862">
                  <c:v>2509.797029233927</c:v>
                </c:pt>
                <c:pt idx="863">
                  <c:v>2509.797029233927</c:v>
                </c:pt>
                <c:pt idx="864">
                  <c:v>2509.797029233927</c:v>
                </c:pt>
                <c:pt idx="865">
                  <c:v>2509.797029233927</c:v>
                </c:pt>
                <c:pt idx="866">
                  <c:v>2509.797029233927</c:v>
                </c:pt>
                <c:pt idx="867">
                  <c:v>2509.797029233927</c:v>
                </c:pt>
                <c:pt idx="868">
                  <c:v>2509.797029233927</c:v>
                </c:pt>
                <c:pt idx="869">
                  <c:v>2509.797029233927</c:v>
                </c:pt>
                <c:pt idx="870">
                  <c:v>2509.797029233927</c:v>
                </c:pt>
                <c:pt idx="871">
                  <c:v>2509.797029233927</c:v>
                </c:pt>
                <c:pt idx="872">
                  <c:v>2509.797029233927</c:v>
                </c:pt>
                <c:pt idx="873">
                  <c:v>2509.797029233927</c:v>
                </c:pt>
                <c:pt idx="874">
                  <c:v>2509.797029233927</c:v>
                </c:pt>
                <c:pt idx="875">
                  <c:v>2509.797029233927</c:v>
                </c:pt>
                <c:pt idx="876">
                  <c:v>2509.797029233927</c:v>
                </c:pt>
                <c:pt idx="877">
                  <c:v>2509.797029233927</c:v>
                </c:pt>
                <c:pt idx="878">
                  <c:v>2509.797029233927</c:v>
                </c:pt>
                <c:pt idx="879">
                  <c:v>2509.797029233927</c:v>
                </c:pt>
                <c:pt idx="880">
                  <c:v>2509.797029233927</c:v>
                </c:pt>
                <c:pt idx="881">
                  <c:v>2509.797029233927</c:v>
                </c:pt>
                <c:pt idx="882">
                  <c:v>2509.797029233927</c:v>
                </c:pt>
                <c:pt idx="883">
                  <c:v>2509.797029233927</c:v>
                </c:pt>
                <c:pt idx="884">
                  <c:v>2509.797029233927</c:v>
                </c:pt>
                <c:pt idx="885">
                  <c:v>2509.797029233927</c:v>
                </c:pt>
                <c:pt idx="886">
                  <c:v>2509.797029233927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Trans!$D$2:$D$888</c:f>
              <c:numCache>
                <c:formatCode>General</c:formatCode>
                <c:ptCount val="887"/>
                <c:pt idx="0">
                  <c:v>338.6941298216216</c:v>
                </c:pt>
                <c:pt idx="1">
                  <c:v>1180.980297341354</c:v>
                </c:pt>
                <c:pt idx="2">
                  <c:v>1124.174926509587</c:v>
                </c:pt>
                <c:pt idx="3">
                  <c:v>1081.88985119562</c:v>
                </c:pt>
                <c:pt idx="4">
                  <c:v>1069.44280774353</c:v>
                </c:pt>
                <c:pt idx="5">
                  <c:v>1048.344877872815</c:v>
                </c:pt>
                <c:pt idx="6">
                  <c:v>1037.104455767064</c:v>
                </c:pt>
                <c:pt idx="7">
                  <c:v>1016.519610621942</c:v>
                </c:pt>
                <c:pt idx="8">
                  <c:v>1005.537078902298</c:v>
                </c:pt>
                <c:pt idx="9">
                  <c:v>984.8415862128386</c:v>
                </c:pt>
                <c:pt idx="10">
                  <c:v>973.8647206232777</c:v>
                </c:pt>
                <c:pt idx="11">
                  <c:v>952.8977009627675</c:v>
                </c:pt>
                <c:pt idx="12">
                  <c:v>941.8359472061363</c:v>
                </c:pt>
                <c:pt idx="13">
                  <c:v>920.5513890192249</c:v>
                </c:pt>
                <c:pt idx="14">
                  <c:v>909.3668777772299</c:v>
                </c:pt>
                <c:pt idx="15">
                  <c:v>887.7546317157482</c:v>
                </c:pt>
                <c:pt idx="16">
                  <c:v>876.4294801681738</c:v>
                </c:pt>
                <c:pt idx="17">
                  <c:v>854.4906534096554</c:v>
                </c:pt>
                <c:pt idx="18">
                  <c:v>843.0147396834871</c:v>
                </c:pt>
                <c:pt idx="19">
                  <c:v>820.7524722636236</c:v>
                </c:pt>
                <c:pt idx="20">
                  <c:v>809.1180798533786</c:v>
                </c:pt>
                <c:pt idx="21">
                  <c:v>786.5335400264211</c:v>
                </c:pt>
                <c:pt idx="22">
                  <c:v>774.3499193996672</c:v>
                </c:pt>
                <c:pt idx="23">
                  <c:v>750.6755591966197</c:v>
                </c:pt>
                <c:pt idx="24">
                  <c:v>737.8900199757277</c:v>
                </c:pt>
                <c:pt idx="25">
                  <c:v>713.043537608168</c:v>
                </c:pt>
                <c:pt idx="26">
                  <c:v>666.8604337114515</c:v>
                </c:pt>
                <c:pt idx="27">
                  <c:v>644.9907899447804</c:v>
                </c:pt>
                <c:pt idx="28">
                  <c:v>626.8284309449461</c:v>
                </c:pt>
                <c:pt idx="29">
                  <c:v>623.8267081239607</c:v>
                </c:pt>
                <c:pt idx="30">
                  <c:v>623.6547267147375</c:v>
                </c:pt>
                <c:pt idx="31">
                  <c:v>614.151233907303</c:v>
                </c:pt>
                <c:pt idx="32">
                  <c:v>613.9084021626343</c:v>
                </c:pt>
                <c:pt idx="33">
                  <c:v>605.3342087545471</c:v>
                </c:pt>
                <c:pt idx="34">
                  <c:v>605.0423438488153</c:v>
                </c:pt>
                <c:pt idx="35">
                  <c:v>596.4159857825457</c:v>
                </c:pt>
                <c:pt idx="36">
                  <c:v>596.0875963467795</c:v>
                </c:pt>
                <c:pt idx="37">
                  <c:v>587.31627586969</c:v>
                </c:pt>
                <c:pt idx="38">
                  <c:v>586.958653657121</c:v>
                </c:pt>
                <c:pt idx="39">
                  <c:v>578.0087870145351</c:v>
                </c:pt>
                <c:pt idx="40">
                  <c:v>577.626846646143</c:v>
                </c:pt>
                <c:pt idx="41">
                  <c:v>568.4991462666226</c:v>
                </c:pt>
                <c:pt idx="42">
                  <c:v>568.099381301713</c:v>
                </c:pt>
                <c:pt idx="43">
                  <c:v>558.8340461742328</c:v>
                </c:pt>
                <c:pt idx="44">
                  <c:v>558.4218662462609</c:v>
                </c:pt>
                <c:pt idx="45">
                  <c:v>549.0658089288318</c:v>
                </c:pt>
                <c:pt idx="46">
                  <c:v>548.6086447155955</c:v>
                </c:pt>
                <c:pt idx="47">
                  <c:v>539.2534836093836</c:v>
                </c:pt>
                <c:pt idx="48">
                  <c:v>538.7786902200786</c:v>
                </c:pt>
                <c:pt idx="49">
                  <c:v>529.6133361054821</c:v>
                </c:pt>
                <c:pt idx="50">
                  <c:v>527.316691466087</c:v>
                </c:pt>
                <c:pt idx="51">
                  <c:v>510.3134701501061</c:v>
                </c:pt>
                <c:pt idx="52">
                  <c:v>500.5537740843511</c:v>
                </c:pt>
                <c:pt idx="53">
                  <c:v>492.816800346324</c:v>
                </c:pt>
                <c:pt idx="54">
                  <c:v>484.2496200258867</c:v>
                </c:pt>
                <c:pt idx="55">
                  <c:v>482.4078637091319</c:v>
                </c:pt>
                <c:pt idx="56">
                  <c:v>483.1576399346894</c:v>
                </c:pt>
                <c:pt idx="57">
                  <c:v>481.3111289132332</c:v>
                </c:pt>
                <c:pt idx="58">
                  <c:v>481.6711599177992</c:v>
                </c:pt>
                <c:pt idx="59">
                  <c:v>475.9408149436235</c:v>
                </c:pt>
                <c:pt idx="60">
                  <c:v>474.0867275162823</c:v>
                </c:pt>
                <c:pt idx="61">
                  <c:v>474.1933213812522</c:v>
                </c:pt>
                <c:pt idx="62">
                  <c:v>470.4564271979406</c:v>
                </c:pt>
                <c:pt idx="63">
                  <c:v>470.5668748737103</c:v>
                </c:pt>
                <c:pt idx="64">
                  <c:v>465.8750659200231</c:v>
                </c:pt>
                <c:pt idx="65">
                  <c:v>461.0052418822781</c:v>
                </c:pt>
                <c:pt idx="66">
                  <c:v>458.9235441600658</c:v>
                </c:pt>
                <c:pt idx="67">
                  <c:v>459.02410314584</c:v>
                </c:pt>
                <c:pt idx="68">
                  <c:v>454.4160746254992</c:v>
                </c:pt>
                <c:pt idx="69">
                  <c:v>449.3683229910723</c:v>
                </c:pt>
                <c:pt idx="70">
                  <c:v>447.3206223424707</c:v>
                </c:pt>
                <c:pt idx="71">
                  <c:v>447.3601729010161</c:v>
                </c:pt>
                <c:pt idx="72">
                  <c:v>442.8563013052672</c:v>
                </c:pt>
                <c:pt idx="73">
                  <c:v>438.1380446439429</c:v>
                </c:pt>
                <c:pt idx="74">
                  <c:v>436.2487959241991</c:v>
                </c:pt>
                <c:pt idx="75">
                  <c:v>435.6595734553489</c:v>
                </c:pt>
                <c:pt idx="76">
                  <c:v>428.5091618700242</c:v>
                </c:pt>
                <c:pt idx="77">
                  <c:v>423.9996555790997</c:v>
                </c:pt>
                <c:pt idx="78">
                  <c:v>420.0966409984596</c:v>
                </c:pt>
                <c:pt idx="79">
                  <c:v>415.791691188037</c:v>
                </c:pt>
                <c:pt idx="80">
                  <c:v>413.6082001344902</c:v>
                </c:pt>
                <c:pt idx="81">
                  <c:v>413.9101978621516</c:v>
                </c:pt>
                <c:pt idx="82">
                  <c:v>412.4098110167127</c:v>
                </c:pt>
                <c:pt idx="83">
                  <c:v>412.69072520632</c:v>
                </c:pt>
                <c:pt idx="84">
                  <c:v>411.2505118483685</c:v>
                </c:pt>
                <c:pt idx="85">
                  <c:v>411.6591365141741</c:v>
                </c:pt>
                <c:pt idx="86">
                  <c:v>408.109879301179</c:v>
                </c:pt>
                <c:pt idx="87">
                  <c:v>405.6739509228739</c:v>
                </c:pt>
                <c:pt idx="88">
                  <c:v>405.2418373555186</c:v>
                </c:pt>
                <c:pt idx="89">
                  <c:v>405.0567702896608</c:v>
                </c:pt>
                <c:pt idx="90">
                  <c:v>401.0997091634052</c:v>
                </c:pt>
                <c:pt idx="91">
                  <c:v>399.4757464484862</c:v>
                </c:pt>
                <c:pt idx="92">
                  <c:v>399.8424095850398</c:v>
                </c:pt>
                <c:pt idx="93">
                  <c:v>398.3664257130612</c:v>
                </c:pt>
                <c:pt idx="94">
                  <c:v>398.2215493027545</c:v>
                </c:pt>
                <c:pt idx="95">
                  <c:v>394.4124903072726</c:v>
                </c:pt>
                <c:pt idx="96">
                  <c:v>392.9758687209272</c:v>
                </c:pt>
                <c:pt idx="97">
                  <c:v>393.2563466310127</c:v>
                </c:pt>
                <c:pt idx="98">
                  <c:v>390.1599411388228</c:v>
                </c:pt>
                <c:pt idx="99">
                  <c:v>387.7938913178976</c:v>
                </c:pt>
                <c:pt idx="100">
                  <c:v>386.1352643276601</c:v>
                </c:pt>
                <c:pt idx="101">
                  <c:v>382.5233375151514</c:v>
                </c:pt>
                <c:pt idx="102">
                  <c:v>380.047712220833</c:v>
                </c:pt>
                <c:pt idx="103">
                  <c:v>377.9520902335627</c:v>
                </c:pt>
                <c:pt idx="104">
                  <c:v>375.3211553775815</c:v>
                </c:pt>
                <c:pt idx="105">
                  <c:v>374.0986688503535</c:v>
                </c:pt>
                <c:pt idx="106">
                  <c:v>374.112254261476</c:v>
                </c:pt>
                <c:pt idx="107">
                  <c:v>373.051993832323</c:v>
                </c:pt>
                <c:pt idx="108">
                  <c:v>373.0413851345297</c:v>
                </c:pt>
                <c:pt idx="109">
                  <c:v>371.9235150815135</c:v>
                </c:pt>
                <c:pt idx="110">
                  <c:v>371.8684782511971</c:v>
                </c:pt>
                <c:pt idx="111">
                  <c:v>369.7576311232166</c:v>
                </c:pt>
                <c:pt idx="112">
                  <c:v>368.2361052761751</c:v>
                </c:pt>
                <c:pt idx="113">
                  <c:v>367.1898555285202</c:v>
                </c:pt>
                <c:pt idx="114">
                  <c:v>367.1775129246597</c:v>
                </c:pt>
                <c:pt idx="115">
                  <c:v>364.8287945924498</c:v>
                </c:pt>
                <c:pt idx="116">
                  <c:v>363.9527303626242</c:v>
                </c:pt>
                <c:pt idx="117">
                  <c:v>363.9197765541031</c:v>
                </c:pt>
                <c:pt idx="118">
                  <c:v>362.9913365054385</c:v>
                </c:pt>
                <c:pt idx="119">
                  <c:v>363.0595555493795</c:v>
                </c:pt>
                <c:pt idx="120">
                  <c:v>360.727703472777</c:v>
                </c:pt>
                <c:pt idx="121">
                  <c:v>360.0289348655335</c:v>
                </c:pt>
                <c:pt idx="122">
                  <c:v>359.9412355506513</c:v>
                </c:pt>
                <c:pt idx="123">
                  <c:v>358.316244628664</c:v>
                </c:pt>
                <c:pt idx="124">
                  <c:v>357.2138340304646</c:v>
                </c:pt>
                <c:pt idx="125">
                  <c:v>356.3805471045245</c:v>
                </c:pt>
                <c:pt idx="126">
                  <c:v>356.3468433005096</c:v>
                </c:pt>
                <c:pt idx="127">
                  <c:v>354.1198856328199</c:v>
                </c:pt>
                <c:pt idx="128">
                  <c:v>352.9005079367805</c:v>
                </c:pt>
                <c:pt idx="129">
                  <c:v>350.8152665972437</c:v>
                </c:pt>
                <c:pt idx="130">
                  <c:v>349.9008711526491</c:v>
                </c:pt>
                <c:pt idx="131">
                  <c:v>349.9317683796465</c:v>
                </c:pt>
                <c:pt idx="132">
                  <c:v>349.2575231528787</c:v>
                </c:pt>
                <c:pt idx="133">
                  <c:v>349.2920802543035</c:v>
                </c:pt>
                <c:pt idx="134">
                  <c:v>348.570244134499</c:v>
                </c:pt>
                <c:pt idx="135">
                  <c:v>348.6255528655875</c:v>
                </c:pt>
                <c:pt idx="136">
                  <c:v>347.3747605946507</c:v>
                </c:pt>
                <c:pt idx="137">
                  <c:v>346.4841480241238</c:v>
                </c:pt>
                <c:pt idx="138">
                  <c:v>346.1068073013983</c:v>
                </c:pt>
                <c:pt idx="139">
                  <c:v>346.2202304370732</c:v>
                </c:pt>
                <c:pt idx="140">
                  <c:v>344.6113482233108</c:v>
                </c:pt>
                <c:pt idx="141">
                  <c:v>344.0431729081422</c:v>
                </c:pt>
                <c:pt idx="142">
                  <c:v>344.1377558878063</c:v>
                </c:pt>
                <c:pt idx="143">
                  <c:v>343.4403481745228</c:v>
                </c:pt>
                <c:pt idx="144">
                  <c:v>343.5016385501797</c:v>
                </c:pt>
                <c:pt idx="145">
                  <c:v>341.9409823799692</c:v>
                </c:pt>
                <c:pt idx="146">
                  <c:v>341.3560568128727</c:v>
                </c:pt>
                <c:pt idx="147">
                  <c:v>341.3188061380574</c:v>
                </c:pt>
                <c:pt idx="148">
                  <c:v>340.3430990031756</c:v>
                </c:pt>
                <c:pt idx="149">
                  <c:v>339.327437602587</c:v>
                </c:pt>
                <c:pt idx="150">
                  <c:v>339.3428710159524</c:v>
                </c:pt>
                <c:pt idx="151">
                  <c:v>339.0224705424893</c:v>
                </c:pt>
                <c:pt idx="152">
                  <c:v>339.0400279302672</c:v>
                </c:pt>
                <c:pt idx="153">
                  <c:v>337.412375171686</c:v>
                </c:pt>
                <c:pt idx="154">
                  <c:v>336.9214700478865</c:v>
                </c:pt>
                <c:pt idx="155">
                  <c:v>336.3810991602211</c:v>
                </c:pt>
                <c:pt idx="156">
                  <c:v>336.4721520415499</c:v>
                </c:pt>
                <c:pt idx="157">
                  <c:v>336.0659875007045</c:v>
                </c:pt>
                <c:pt idx="158">
                  <c:v>336.0796321547927</c:v>
                </c:pt>
                <c:pt idx="159">
                  <c:v>335.7061225737125</c:v>
                </c:pt>
                <c:pt idx="160">
                  <c:v>335.7603038204973</c:v>
                </c:pt>
                <c:pt idx="161">
                  <c:v>335.2906112630866</c:v>
                </c:pt>
                <c:pt idx="162">
                  <c:v>335.303290117283</c:v>
                </c:pt>
                <c:pt idx="163">
                  <c:v>334.3006570361505</c:v>
                </c:pt>
                <c:pt idx="164">
                  <c:v>334.0034879913283</c:v>
                </c:pt>
                <c:pt idx="165">
                  <c:v>334.0095186821326</c:v>
                </c:pt>
                <c:pt idx="166">
                  <c:v>332.9300117557819</c:v>
                </c:pt>
                <c:pt idx="167">
                  <c:v>332.275809598566</c:v>
                </c:pt>
                <c:pt idx="168">
                  <c:v>332.2272329658367</c:v>
                </c:pt>
                <c:pt idx="169">
                  <c:v>331.7687800736255</c:v>
                </c:pt>
                <c:pt idx="170">
                  <c:v>331.6817102477985</c:v>
                </c:pt>
                <c:pt idx="171">
                  <c:v>331.2877626755981</c:v>
                </c:pt>
                <c:pt idx="172">
                  <c:v>330.9937387743175</c:v>
                </c:pt>
                <c:pt idx="173">
                  <c:v>330.7055694616467</c:v>
                </c:pt>
                <c:pt idx="174">
                  <c:v>330.6441192772567</c:v>
                </c:pt>
                <c:pt idx="175">
                  <c:v>330.9662225599743</c:v>
                </c:pt>
                <c:pt idx="176">
                  <c:v>330.6639778480085</c:v>
                </c:pt>
                <c:pt idx="177">
                  <c:v>330.481455075484</c:v>
                </c:pt>
                <c:pt idx="178">
                  <c:v>330.8416776843723</c:v>
                </c:pt>
                <c:pt idx="179">
                  <c:v>330.4214844222398</c:v>
                </c:pt>
                <c:pt idx="180">
                  <c:v>330.4102853439788</c:v>
                </c:pt>
                <c:pt idx="181">
                  <c:v>330.4929193048737</c:v>
                </c:pt>
                <c:pt idx="182">
                  <c:v>330.0610123195283</c:v>
                </c:pt>
                <c:pt idx="183">
                  <c:v>329.9390676200259</c:v>
                </c:pt>
                <c:pt idx="184">
                  <c:v>330.0664381316979</c:v>
                </c:pt>
                <c:pt idx="185">
                  <c:v>330.0129986665602</c:v>
                </c:pt>
                <c:pt idx="186">
                  <c:v>329.9148896693253</c:v>
                </c:pt>
                <c:pt idx="187">
                  <c:v>329.8199288920375</c:v>
                </c:pt>
                <c:pt idx="188">
                  <c:v>329.9222501820177</c:v>
                </c:pt>
                <c:pt idx="189">
                  <c:v>329.8026545386822</c:v>
                </c:pt>
                <c:pt idx="190">
                  <c:v>330.1909842613171</c:v>
                </c:pt>
                <c:pt idx="191">
                  <c:v>329.7532504074026</c:v>
                </c:pt>
                <c:pt idx="192">
                  <c:v>330.5127996207635</c:v>
                </c:pt>
                <c:pt idx="193">
                  <c:v>330.2651812258249</c:v>
                </c:pt>
                <c:pt idx="194">
                  <c:v>330.4045436656058</c:v>
                </c:pt>
                <c:pt idx="195">
                  <c:v>330.5205949400087</c:v>
                </c:pt>
                <c:pt idx="196">
                  <c:v>330.6354708798635</c:v>
                </c:pt>
                <c:pt idx="197">
                  <c:v>330.2429866037015</c:v>
                </c:pt>
                <c:pt idx="198">
                  <c:v>329.7230116646271</c:v>
                </c:pt>
                <c:pt idx="199">
                  <c:v>330.3343206069856</c:v>
                </c:pt>
                <c:pt idx="200">
                  <c:v>330.7935407642512</c:v>
                </c:pt>
                <c:pt idx="201">
                  <c:v>330.7214197748325</c:v>
                </c:pt>
                <c:pt idx="202">
                  <c:v>330.8173974944027</c:v>
                </c:pt>
                <c:pt idx="203">
                  <c:v>330.2356395643699</c:v>
                </c:pt>
                <c:pt idx="204">
                  <c:v>330.1132314327855</c:v>
                </c:pt>
                <c:pt idx="205">
                  <c:v>330.276059492999</c:v>
                </c:pt>
                <c:pt idx="206">
                  <c:v>329.988485891816</c:v>
                </c:pt>
                <c:pt idx="207">
                  <c:v>329.9533207562353</c:v>
                </c:pt>
                <c:pt idx="208">
                  <c:v>330.4076288214106</c:v>
                </c:pt>
                <c:pt idx="209">
                  <c:v>330.009126596915</c:v>
                </c:pt>
                <c:pt idx="210">
                  <c:v>329.87437632486</c:v>
                </c:pt>
                <c:pt idx="211">
                  <c:v>329.8633722722751</c:v>
                </c:pt>
                <c:pt idx="212">
                  <c:v>330.1361114880171</c:v>
                </c:pt>
                <c:pt idx="213">
                  <c:v>330.0034402016613</c:v>
                </c:pt>
                <c:pt idx="214">
                  <c:v>329.9647146474945</c:v>
                </c:pt>
                <c:pt idx="215">
                  <c:v>329.9280849078466</c:v>
                </c:pt>
                <c:pt idx="216">
                  <c:v>329.4347104627695</c:v>
                </c:pt>
                <c:pt idx="217">
                  <c:v>329.7045028327635</c:v>
                </c:pt>
                <c:pt idx="218">
                  <c:v>328.8071401006442</c:v>
                </c:pt>
                <c:pt idx="219">
                  <c:v>329.1380358300774</c:v>
                </c:pt>
                <c:pt idx="220">
                  <c:v>329.0158980876589</c:v>
                </c:pt>
                <c:pt idx="221">
                  <c:v>328.9691096774602</c:v>
                </c:pt>
                <c:pt idx="222">
                  <c:v>328.8574488092733</c:v>
                </c:pt>
                <c:pt idx="223">
                  <c:v>328.8277088284078</c:v>
                </c:pt>
                <c:pt idx="224">
                  <c:v>328.9228147655932</c:v>
                </c:pt>
                <c:pt idx="225">
                  <c:v>329.2200500339602</c:v>
                </c:pt>
                <c:pt idx="226">
                  <c:v>328.9470650247303</c:v>
                </c:pt>
                <c:pt idx="227">
                  <c:v>328.9678021461156</c:v>
                </c:pt>
                <c:pt idx="228">
                  <c:v>329.0624085697499</c:v>
                </c:pt>
                <c:pt idx="229">
                  <c:v>328.6032683522264</c:v>
                </c:pt>
                <c:pt idx="230">
                  <c:v>329.5078070036645</c:v>
                </c:pt>
                <c:pt idx="231">
                  <c:v>329.1859165616978</c:v>
                </c:pt>
                <c:pt idx="232">
                  <c:v>329.4155869315134</c:v>
                </c:pt>
                <c:pt idx="233">
                  <c:v>329.2794051352564</c:v>
                </c:pt>
                <c:pt idx="234">
                  <c:v>329.0559451149437</c:v>
                </c:pt>
                <c:pt idx="235">
                  <c:v>329.2587732355098</c:v>
                </c:pt>
                <c:pt idx="236">
                  <c:v>329.27492426826</c:v>
                </c:pt>
                <c:pt idx="237">
                  <c:v>329.3665381257802</c:v>
                </c:pt>
                <c:pt idx="238">
                  <c:v>329.433197265061</c:v>
                </c:pt>
                <c:pt idx="239">
                  <c:v>329.3502848006437</c:v>
                </c:pt>
                <c:pt idx="240">
                  <c:v>329.2467076071327</c:v>
                </c:pt>
                <c:pt idx="241">
                  <c:v>329.3011815810434</c:v>
                </c:pt>
                <c:pt idx="242">
                  <c:v>329.5069340865637</c:v>
                </c:pt>
                <c:pt idx="243">
                  <c:v>329.4834890110747</c:v>
                </c:pt>
                <c:pt idx="244">
                  <c:v>329.4972081895896</c:v>
                </c:pt>
                <c:pt idx="245">
                  <c:v>329.2809206185878</c:v>
                </c:pt>
                <c:pt idx="246">
                  <c:v>329.2286060600783</c:v>
                </c:pt>
                <c:pt idx="247">
                  <c:v>329.0586768992447</c:v>
                </c:pt>
                <c:pt idx="248">
                  <c:v>329.1961633676487</c:v>
                </c:pt>
                <c:pt idx="249">
                  <c:v>329.6750813466883</c:v>
                </c:pt>
                <c:pt idx="250">
                  <c:v>329.3421216470663</c:v>
                </c:pt>
                <c:pt idx="251">
                  <c:v>329.3722768494139</c:v>
                </c:pt>
                <c:pt idx="252">
                  <c:v>329.3631675834141</c:v>
                </c:pt>
                <c:pt idx="253">
                  <c:v>329.4186405837792</c:v>
                </c:pt>
                <c:pt idx="254">
                  <c:v>329.3718826272012</c:v>
                </c:pt>
                <c:pt idx="255">
                  <c:v>329.5390797699055</c:v>
                </c:pt>
                <c:pt idx="256">
                  <c:v>329.3949351482154</c:v>
                </c:pt>
                <c:pt idx="257">
                  <c:v>329.4782010417812</c:v>
                </c:pt>
                <c:pt idx="258">
                  <c:v>329.4567044691444</c:v>
                </c:pt>
                <c:pt idx="259">
                  <c:v>329.4703726854847</c:v>
                </c:pt>
                <c:pt idx="260">
                  <c:v>329.3802923599421</c:v>
                </c:pt>
                <c:pt idx="261">
                  <c:v>328.9530931274001</c:v>
                </c:pt>
                <c:pt idx="262">
                  <c:v>329.3394321395877</c:v>
                </c:pt>
                <c:pt idx="263">
                  <c:v>329.4771188649353</c:v>
                </c:pt>
                <c:pt idx="264">
                  <c:v>329.5886802274316</c:v>
                </c:pt>
                <c:pt idx="265">
                  <c:v>329.5116687346577</c:v>
                </c:pt>
                <c:pt idx="266">
                  <c:v>329.4330972724857</c:v>
                </c:pt>
                <c:pt idx="267">
                  <c:v>329.739550754299</c:v>
                </c:pt>
                <c:pt idx="268">
                  <c:v>329.5193835701422</c:v>
                </c:pt>
                <c:pt idx="269">
                  <c:v>329.2135131249951</c:v>
                </c:pt>
                <c:pt idx="270">
                  <c:v>329.3650846416384</c:v>
                </c:pt>
                <c:pt idx="271">
                  <c:v>329.4833535776745</c:v>
                </c:pt>
                <c:pt idx="272">
                  <c:v>329.5913915761693</c:v>
                </c:pt>
                <c:pt idx="273">
                  <c:v>329.4342598587916</c:v>
                </c:pt>
                <c:pt idx="274">
                  <c:v>329.7811379242389</c:v>
                </c:pt>
                <c:pt idx="275">
                  <c:v>329.7151458080048</c:v>
                </c:pt>
                <c:pt idx="276">
                  <c:v>329.5752828728941</c:v>
                </c:pt>
                <c:pt idx="277">
                  <c:v>329.6583403859385</c:v>
                </c:pt>
                <c:pt idx="278">
                  <c:v>329.6381827461735</c:v>
                </c:pt>
                <c:pt idx="279">
                  <c:v>329.6866013426985</c:v>
                </c:pt>
                <c:pt idx="280">
                  <c:v>329.704986504322</c:v>
                </c:pt>
                <c:pt idx="281">
                  <c:v>329.5960815537316</c:v>
                </c:pt>
                <c:pt idx="282">
                  <c:v>329.664966146656</c:v>
                </c:pt>
                <c:pt idx="283">
                  <c:v>329.6531445575543</c:v>
                </c:pt>
                <c:pt idx="284">
                  <c:v>329.488142262578</c:v>
                </c:pt>
                <c:pt idx="285">
                  <c:v>329.3312708356563</c:v>
                </c:pt>
                <c:pt idx="286">
                  <c:v>329.4367393033714</c:v>
                </c:pt>
                <c:pt idx="287">
                  <c:v>329.5518051719683</c:v>
                </c:pt>
                <c:pt idx="288">
                  <c:v>329.5447369983105</c:v>
                </c:pt>
                <c:pt idx="289">
                  <c:v>329.6354842456192</c:v>
                </c:pt>
                <c:pt idx="290">
                  <c:v>329.5846745739128</c:v>
                </c:pt>
                <c:pt idx="291">
                  <c:v>329.2340147004277</c:v>
                </c:pt>
                <c:pt idx="292">
                  <c:v>329.4986933125927</c:v>
                </c:pt>
                <c:pt idx="293">
                  <c:v>329.40752546563</c:v>
                </c:pt>
                <c:pt idx="294">
                  <c:v>329.5267632707014</c:v>
                </c:pt>
                <c:pt idx="295">
                  <c:v>329.5694764156051</c:v>
                </c:pt>
                <c:pt idx="296">
                  <c:v>329.5523240029812</c:v>
                </c:pt>
                <c:pt idx="297">
                  <c:v>329.4849347804436</c:v>
                </c:pt>
                <c:pt idx="298">
                  <c:v>329.4750231552133</c:v>
                </c:pt>
                <c:pt idx="299">
                  <c:v>329.5020313949192</c:v>
                </c:pt>
                <c:pt idx="300">
                  <c:v>329.5138712632739</c:v>
                </c:pt>
                <c:pt idx="301">
                  <c:v>329.4613917872035</c:v>
                </c:pt>
                <c:pt idx="302">
                  <c:v>329.4116598470854</c:v>
                </c:pt>
                <c:pt idx="303">
                  <c:v>329.4213488516029</c:v>
                </c:pt>
                <c:pt idx="304">
                  <c:v>329.1892373072741</c:v>
                </c:pt>
                <c:pt idx="305">
                  <c:v>329.4264186254022</c:v>
                </c:pt>
                <c:pt idx="306">
                  <c:v>329.4639733667832</c:v>
                </c:pt>
                <c:pt idx="307">
                  <c:v>329.4592909086628</c:v>
                </c:pt>
                <c:pt idx="308">
                  <c:v>329.4776481073755</c:v>
                </c:pt>
                <c:pt idx="309">
                  <c:v>329.3951562251283</c:v>
                </c:pt>
                <c:pt idx="310">
                  <c:v>329.4151703743415</c:v>
                </c:pt>
                <c:pt idx="311">
                  <c:v>329.4591239639863</c:v>
                </c:pt>
                <c:pt idx="312">
                  <c:v>329.4246652760871</c:v>
                </c:pt>
                <c:pt idx="313">
                  <c:v>329.460716267506</c:v>
                </c:pt>
                <c:pt idx="314">
                  <c:v>329.5893013376295</c:v>
                </c:pt>
                <c:pt idx="315">
                  <c:v>329.6278055878132</c:v>
                </c:pt>
                <c:pt idx="316">
                  <c:v>329.5959373718679</c:v>
                </c:pt>
                <c:pt idx="317">
                  <c:v>329.5987484342706</c:v>
                </c:pt>
                <c:pt idx="318">
                  <c:v>329.617997155202</c:v>
                </c:pt>
                <c:pt idx="319">
                  <c:v>329.6150975196677</c:v>
                </c:pt>
                <c:pt idx="320">
                  <c:v>329.586506117834</c:v>
                </c:pt>
                <c:pt idx="321">
                  <c:v>329.6052504789064</c:v>
                </c:pt>
                <c:pt idx="322">
                  <c:v>329.4009276578606</c:v>
                </c:pt>
                <c:pt idx="323">
                  <c:v>329.6869486913826</c:v>
                </c:pt>
                <c:pt idx="324">
                  <c:v>329.4779826647002</c:v>
                </c:pt>
                <c:pt idx="325">
                  <c:v>329.6766924372105</c:v>
                </c:pt>
                <c:pt idx="326">
                  <c:v>329.6823471431807</c:v>
                </c:pt>
                <c:pt idx="327">
                  <c:v>329.56422668351</c:v>
                </c:pt>
                <c:pt idx="328">
                  <c:v>329.5768370670457</c:v>
                </c:pt>
                <c:pt idx="329">
                  <c:v>329.6195027925739</c:v>
                </c:pt>
                <c:pt idx="330">
                  <c:v>329.6492131615595</c:v>
                </c:pt>
                <c:pt idx="331">
                  <c:v>329.6461780305596</c:v>
                </c:pt>
                <c:pt idx="332">
                  <c:v>329.6196325067069</c:v>
                </c:pt>
                <c:pt idx="333">
                  <c:v>329.6157911918355</c:v>
                </c:pt>
                <c:pt idx="334">
                  <c:v>329.6081349914961</c:v>
                </c:pt>
                <c:pt idx="335">
                  <c:v>329.685401647829</c:v>
                </c:pt>
                <c:pt idx="336">
                  <c:v>329.6819269533991</c:v>
                </c:pt>
                <c:pt idx="337">
                  <c:v>329.6402712398363</c:v>
                </c:pt>
                <c:pt idx="338">
                  <c:v>329.5708240407147</c:v>
                </c:pt>
                <c:pt idx="339">
                  <c:v>329.6163068907151</c:v>
                </c:pt>
                <c:pt idx="340">
                  <c:v>329.4991590492447</c:v>
                </c:pt>
                <c:pt idx="341">
                  <c:v>329.5260472269249</c:v>
                </c:pt>
                <c:pt idx="342">
                  <c:v>329.4518535353029</c:v>
                </c:pt>
                <c:pt idx="343">
                  <c:v>329.5729904313953</c:v>
                </c:pt>
                <c:pt idx="344">
                  <c:v>329.6373473180009</c:v>
                </c:pt>
                <c:pt idx="345">
                  <c:v>329.5921857437623</c:v>
                </c:pt>
                <c:pt idx="346">
                  <c:v>329.58166018784</c:v>
                </c:pt>
                <c:pt idx="347">
                  <c:v>329.5872720668061</c:v>
                </c:pt>
                <c:pt idx="348">
                  <c:v>329.514375806848</c:v>
                </c:pt>
                <c:pt idx="349">
                  <c:v>329.5168420266342</c:v>
                </c:pt>
                <c:pt idx="350">
                  <c:v>329.516497664863</c:v>
                </c:pt>
                <c:pt idx="351">
                  <c:v>329.5874812186347</c:v>
                </c:pt>
                <c:pt idx="352">
                  <c:v>329.5321386468009</c:v>
                </c:pt>
                <c:pt idx="353">
                  <c:v>329.5108513121936</c:v>
                </c:pt>
                <c:pt idx="354">
                  <c:v>329.5104824028671</c:v>
                </c:pt>
                <c:pt idx="355">
                  <c:v>329.5753679398748</c:v>
                </c:pt>
                <c:pt idx="356">
                  <c:v>329.5513196001723</c:v>
                </c:pt>
                <c:pt idx="357">
                  <c:v>329.5823771386976</c:v>
                </c:pt>
                <c:pt idx="358">
                  <c:v>329.5150606022153</c:v>
                </c:pt>
                <c:pt idx="359">
                  <c:v>329.4805380200451</c:v>
                </c:pt>
                <c:pt idx="360">
                  <c:v>329.5225319525628</c:v>
                </c:pt>
                <c:pt idx="361">
                  <c:v>329.4713164336778</c:v>
                </c:pt>
                <c:pt idx="362">
                  <c:v>329.4459412260996</c:v>
                </c:pt>
                <c:pt idx="363">
                  <c:v>329.4120700234941</c:v>
                </c:pt>
                <c:pt idx="364">
                  <c:v>329.4248732694629</c:v>
                </c:pt>
                <c:pt idx="365">
                  <c:v>329.3746611693795</c:v>
                </c:pt>
                <c:pt idx="366">
                  <c:v>329.3961566267353</c:v>
                </c:pt>
                <c:pt idx="367">
                  <c:v>329.3829757067855</c:v>
                </c:pt>
                <c:pt idx="368">
                  <c:v>329.4148256767706</c:v>
                </c:pt>
                <c:pt idx="369">
                  <c:v>329.3951165707717</c:v>
                </c:pt>
                <c:pt idx="370">
                  <c:v>329.3978806979524</c:v>
                </c:pt>
                <c:pt idx="371">
                  <c:v>329.4392754671107</c:v>
                </c:pt>
                <c:pt idx="372">
                  <c:v>329.3964832417228</c:v>
                </c:pt>
                <c:pt idx="373">
                  <c:v>329.403961743387</c:v>
                </c:pt>
                <c:pt idx="374">
                  <c:v>329.3761530573105</c:v>
                </c:pt>
                <c:pt idx="375">
                  <c:v>329.3874636853564</c:v>
                </c:pt>
                <c:pt idx="376">
                  <c:v>329.4077391751795</c:v>
                </c:pt>
                <c:pt idx="377">
                  <c:v>329.4345409588674</c:v>
                </c:pt>
                <c:pt idx="378">
                  <c:v>329.4438086379492</c:v>
                </c:pt>
                <c:pt idx="379">
                  <c:v>329.4583233284228</c:v>
                </c:pt>
                <c:pt idx="380">
                  <c:v>329.3939366450844</c:v>
                </c:pt>
                <c:pt idx="381">
                  <c:v>329.3204943900498</c:v>
                </c:pt>
                <c:pt idx="382">
                  <c:v>329.3725602884052</c:v>
                </c:pt>
                <c:pt idx="383">
                  <c:v>329.369881296583</c:v>
                </c:pt>
                <c:pt idx="384">
                  <c:v>329.3815482296467</c:v>
                </c:pt>
                <c:pt idx="385">
                  <c:v>329.3964415484342</c:v>
                </c:pt>
                <c:pt idx="386">
                  <c:v>329.4312474332937</c:v>
                </c:pt>
                <c:pt idx="387">
                  <c:v>329.422050756756</c:v>
                </c:pt>
                <c:pt idx="388">
                  <c:v>329.4018006506065</c:v>
                </c:pt>
                <c:pt idx="389">
                  <c:v>329.3817790598115</c:v>
                </c:pt>
                <c:pt idx="390">
                  <c:v>329.357271832968</c:v>
                </c:pt>
                <c:pt idx="391">
                  <c:v>329.4027634690916</c:v>
                </c:pt>
                <c:pt idx="392">
                  <c:v>329.3625418676073</c:v>
                </c:pt>
                <c:pt idx="393">
                  <c:v>329.4048551647736</c:v>
                </c:pt>
                <c:pt idx="394">
                  <c:v>329.3347413432592</c:v>
                </c:pt>
                <c:pt idx="395">
                  <c:v>329.3711944772015</c:v>
                </c:pt>
                <c:pt idx="396">
                  <c:v>329.377409587248</c:v>
                </c:pt>
                <c:pt idx="397">
                  <c:v>329.3676846511794</c:v>
                </c:pt>
                <c:pt idx="398">
                  <c:v>329.3411938334386</c:v>
                </c:pt>
                <c:pt idx="399">
                  <c:v>329.379663452769</c:v>
                </c:pt>
                <c:pt idx="400">
                  <c:v>329.3909301053823</c:v>
                </c:pt>
                <c:pt idx="401">
                  <c:v>329.3939928732857</c:v>
                </c:pt>
                <c:pt idx="402">
                  <c:v>329.4240920000744</c:v>
                </c:pt>
                <c:pt idx="403">
                  <c:v>329.4171288973905</c:v>
                </c:pt>
                <c:pt idx="404">
                  <c:v>329.4287001904542</c:v>
                </c:pt>
                <c:pt idx="405">
                  <c:v>329.4393367163528</c:v>
                </c:pt>
                <c:pt idx="406">
                  <c:v>329.4974278446309</c:v>
                </c:pt>
                <c:pt idx="407">
                  <c:v>329.4413703240438</c:v>
                </c:pt>
                <c:pt idx="408">
                  <c:v>329.4137202484496</c:v>
                </c:pt>
                <c:pt idx="409">
                  <c:v>329.4366518507701</c:v>
                </c:pt>
                <c:pt idx="410">
                  <c:v>329.4398151494292</c:v>
                </c:pt>
                <c:pt idx="411">
                  <c:v>329.4334655766793</c:v>
                </c:pt>
                <c:pt idx="412">
                  <c:v>329.4031318988561</c:v>
                </c:pt>
                <c:pt idx="413">
                  <c:v>329.3898289145893</c:v>
                </c:pt>
                <c:pt idx="414">
                  <c:v>329.3915709237601</c:v>
                </c:pt>
                <c:pt idx="415">
                  <c:v>329.385455264722</c:v>
                </c:pt>
                <c:pt idx="416">
                  <c:v>329.4262616282406</c:v>
                </c:pt>
                <c:pt idx="417">
                  <c:v>329.4543533873578</c:v>
                </c:pt>
                <c:pt idx="418">
                  <c:v>329.426123352919</c:v>
                </c:pt>
                <c:pt idx="419">
                  <c:v>329.4046983176121</c:v>
                </c:pt>
                <c:pt idx="420">
                  <c:v>329.4160203290026</c:v>
                </c:pt>
                <c:pt idx="421">
                  <c:v>329.4075430697497</c:v>
                </c:pt>
                <c:pt idx="422">
                  <c:v>329.4138969994991</c:v>
                </c:pt>
                <c:pt idx="423">
                  <c:v>329.4036437927774</c:v>
                </c:pt>
                <c:pt idx="424">
                  <c:v>329.4046501020143</c:v>
                </c:pt>
                <c:pt idx="425">
                  <c:v>329.3935939388018</c:v>
                </c:pt>
                <c:pt idx="426">
                  <c:v>329.4147150446891</c:v>
                </c:pt>
                <c:pt idx="427">
                  <c:v>329.4218273776893</c:v>
                </c:pt>
                <c:pt idx="428">
                  <c:v>329.4265879364099</c:v>
                </c:pt>
                <c:pt idx="429">
                  <c:v>329.4653627686796</c:v>
                </c:pt>
                <c:pt idx="430">
                  <c:v>329.4101614261591</c:v>
                </c:pt>
                <c:pt idx="431">
                  <c:v>329.3856323526312</c:v>
                </c:pt>
                <c:pt idx="432">
                  <c:v>329.396343717861</c:v>
                </c:pt>
                <c:pt idx="433">
                  <c:v>329.389551862058</c:v>
                </c:pt>
                <c:pt idx="434">
                  <c:v>329.3874581932139</c:v>
                </c:pt>
                <c:pt idx="435">
                  <c:v>329.3605571358619</c:v>
                </c:pt>
                <c:pt idx="436">
                  <c:v>329.3794852296021</c:v>
                </c:pt>
                <c:pt idx="437">
                  <c:v>329.3828118401962</c:v>
                </c:pt>
                <c:pt idx="438">
                  <c:v>329.3800711772086</c:v>
                </c:pt>
                <c:pt idx="439">
                  <c:v>329.4161081808404</c:v>
                </c:pt>
                <c:pt idx="440">
                  <c:v>329.3870440457379</c:v>
                </c:pt>
                <c:pt idx="441">
                  <c:v>329.4347443085101</c:v>
                </c:pt>
                <c:pt idx="442">
                  <c:v>329.3758385856776</c:v>
                </c:pt>
                <c:pt idx="443">
                  <c:v>329.3640520030435</c:v>
                </c:pt>
                <c:pt idx="444">
                  <c:v>329.3917493638962</c:v>
                </c:pt>
                <c:pt idx="445">
                  <c:v>329.3885746452589</c:v>
                </c:pt>
                <c:pt idx="446">
                  <c:v>329.4043404584454</c:v>
                </c:pt>
                <c:pt idx="447">
                  <c:v>329.4045616443265</c:v>
                </c:pt>
                <c:pt idx="448">
                  <c:v>329.4075229066099</c:v>
                </c:pt>
                <c:pt idx="449">
                  <c:v>329.4067944414531</c:v>
                </c:pt>
                <c:pt idx="450">
                  <c:v>329.3973737540069</c:v>
                </c:pt>
                <c:pt idx="451">
                  <c:v>329.4199561582743</c:v>
                </c:pt>
                <c:pt idx="452">
                  <c:v>329.4306566959468</c:v>
                </c:pt>
                <c:pt idx="453">
                  <c:v>329.4250729028582</c:v>
                </c:pt>
                <c:pt idx="454">
                  <c:v>329.4362806507487</c:v>
                </c:pt>
                <c:pt idx="455">
                  <c:v>329.4333529528653</c:v>
                </c:pt>
                <c:pt idx="456">
                  <c:v>329.42821241957</c:v>
                </c:pt>
                <c:pt idx="457">
                  <c:v>329.4314323997244</c:v>
                </c:pt>
                <c:pt idx="458">
                  <c:v>329.4253324816892</c:v>
                </c:pt>
                <c:pt idx="459">
                  <c:v>329.4322719970788</c:v>
                </c:pt>
                <c:pt idx="460">
                  <c:v>329.4537889379438</c:v>
                </c:pt>
                <c:pt idx="461">
                  <c:v>329.4475674099068</c:v>
                </c:pt>
                <c:pt idx="462">
                  <c:v>329.4629406418218</c:v>
                </c:pt>
                <c:pt idx="463">
                  <c:v>329.4463493996789</c:v>
                </c:pt>
                <c:pt idx="464">
                  <c:v>329.4731812599592</c:v>
                </c:pt>
                <c:pt idx="465">
                  <c:v>329.467279656896</c:v>
                </c:pt>
                <c:pt idx="466">
                  <c:v>329.4913060045724</c:v>
                </c:pt>
                <c:pt idx="467">
                  <c:v>329.4876148812711</c:v>
                </c:pt>
                <c:pt idx="468">
                  <c:v>329.4902112050417</c:v>
                </c:pt>
                <c:pt idx="469">
                  <c:v>329.490944003694</c:v>
                </c:pt>
                <c:pt idx="470">
                  <c:v>329.5038071988071</c:v>
                </c:pt>
                <c:pt idx="471">
                  <c:v>329.4860592639222</c:v>
                </c:pt>
                <c:pt idx="472">
                  <c:v>329.4776690593644</c:v>
                </c:pt>
                <c:pt idx="473">
                  <c:v>329.4814681137254</c:v>
                </c:pt>
                <c:pt idx="474">
                  <c:v>329.4727582184544</c:v>
                </c:pt>
                <c:pt idx="475">
                  <c:v>329.482648963</c:v>
                </c:pt>
                <c:pt idx="476">
                  <c:v>329.4652343053452</c:v>
                </c:pt>
                <c:pt idx="477">
                  <c:v>329.4786741141894</c:v>
                </c:pt>
                <c:pt idx="478">
                  <c:v>329.4775935842083</c:v>
                </c:pt>
                <c:pt idx="479">
                  <c:v>329.4701023703047</c:v>
                </c:pt>
                <c:pt idx="480">
                  <c:v>329.4616850520794</c:v>
                </c:pt>
                <c:pt idx="481">
                  <c:v>329.4714744511316</c:v>
                </c:pt>
                <c:pt idx="482">
                  <c:v>329.4766588027907</c:v>
                </c:pt>
                <c:pt idx="483">
                  <c:v>329.4676850985495</c:v>
                </c:pt>
                <c:pt idx="484">
                  <c:v>329.4803848504131</c:v>
                </c:pt>
                <c:pt idx="485">
                  <c:v>329.4752247685862</c:v>
                </c:pt>
                <c:pt idx="486">
                  <c:v>329.4466272975417</c:v>
                </c:pt>
                <c:pt idx="487">
                  <c:v>329.4750507592153</c:v>
                </c:pt>
                <c:pt idx="488">
                  <c:v>329.4520588064603</c:v>
                </c:pt>
                <c:pt idx="489">
                  <c:v>329.479889636624</c:v>
                </c:pt>
                <c:pt idx="490">
                  <c:v>329.4717137688355</c:v>
                </c:pt>
                <c:pt idx="491">
                  <c:v>329.4621384569672</c:v>
                </c:pt>
                <c:pt idx="492">
                  <c:v>329.4735101907974</c:v>
                </c:pt>
                <c:pt idx="493">
                  <c:v>329.467490975473</c:v>
                </c:pt>
                <c:pt idx="494">
                  <c:v>329.4701308682682</c:v>
                </c:pt>
                <c:pt idx="495">
                  <c:v>329.464662043535</c:v>
                </c:pt>
                <c:pt idx="496">
                  <c:v>329.4688570591336</c:v>
                </c:pt>
                <c:pt idx="497">
                  <c:v>329.4602239800286</c:v>
                </c:pt>
                <c:pt idx="498">
                  <c:v>329.4617354718421</c:v>
                </c:pt>
                <c:pt idx="499">
                  <c:v>329.4654716004407</c:v>
                </c:pt>
                <c:pt idx="500">
                  <c:v>329.4643488076609</c:v>
                </c:pt>
                <c:pt idx="501">
                  <c:v>329.4593737931086</c:v>
                </c:pt>
                <c:pt idx="502">
                  <c:v>329.4620432894946</c:v>
                </c:pt>
                <c:pt idx="503">
                  <c:v>329.4602416245527</c:v>
                </c:pt>
                <c:pt idx="504">
                  <c:v>329.4589751082386</c:v>
                </c:pt>
                <c:pt idx="505">
                  <c:v>329.4514502540363</c:v>
                </c:pt>
                <c:pt idx="506">
                  <c:v>329.4489130599897</c:v>
                </c:pt>
                <c:pt idx="507">
                  <c:v>329.4478176743788</c:v>
                </c:pt>
                <c:pt idx="508">
                  <c:v>329.4421447005768</c:v>
                </c:pt>
                <c:pt idx="509">
                  <c:v>329.4400395714975</c:v>
                </c:pt>
                <c:pt idx="510">
                  <c:v>329.4417517453854</c:v>
                </c:pt>
                <c:pt idx="511">
                  <c:v>329.4428722718141</c:v>
                </c:pt>
                <c:pt idx="512">
                  <c:v>329.4424338547198</c:v>
                </c:pt>
                <c:pt idx="513">
                  <c:v>329.4503502034348</c:v>
                </c:pt>
                <c:pt idx="514">
                  <c:v>329.4414165075126</c:v>
                </c:pt>
                <c:pt idx="515">
                  <c:v>329.4431333110816</c:v>
                </c:pt>
                <c:pt idx="516">
                  <c:v>329.4400672090327</c:v>
                </c:pt>
                <c:pt idx="517">
                  <c:v>329.4416473094581</c:v>
                </c:pt>
                <c:pt idx="518">
                  <c:v>329.4416627119011</c:v>
                </c:pt>
                <c:pt idx="519">
                  <c:v>329.434031647552</c:v>
                </c:pt>
                <c:pt idx="520">
                  <c:v>329.4357812416335</c:v>
                </c:pt>
                <c:pt idx="521">
                  <c:v>329.4418888149821</c:v>
                </c:pt>
                <c:pt idx="522">
                  <c:v>329.4329878943218</c:v>
                </c:pt>
                <c:pt idx="523">
                  <c:v>329.4380416215415</c:v>
                </c:pt>
                <c:pt idx="524">
                  <c:v>329.4394738136155</c:v>
                </c:pt>
                <c:pt idx="525">
                  <c:v>329.4411034904352</c:v>
                </c:pt>
                <c:pt idx="526">
                  <c:v>329.4383169363975</c:v>
                </c:pt>
                <c:pt idx="527">
                  <c:v>329.4334911200353</c:v>
                </c:pt>
                <c:pt idx="528">
                  <c:v>329.4409365825834</c:v>
                </c:pt>
                <c:pt idx="529">
                  <c:v>329.4349247057041</c:v>
                </c:pt>
                <c:pt idx="530">
                  <c:v>329.4322028860138</c:v>
                </c:pt>
                <c:pt idx="531">
                  <c:v>329.4375451591118</c:v>
                </c:pt>
                <c:pt idx="532">
                  <c:v>329.4434506039549</c:v>
                </c:pt>
                <c:pt idx="533">
                  <c:v>329.4370301329225</c:v>
                </c:pt>
                <c:pt idx="534">
                  <c:v>329.4417829393141</c:v>
                </c:pt>
                <c:pt idx="535">
                  <c:v>329.4447021554937</c:v>
                </c:pt>
                <c:pt idx="536">
                  <c:v>329.442630946609</c:v>
                </c:pt>
                <c:pt idx="537">
                  <c:v>329.4418926962749</c:v>
                </c:pt>
                <c:pt idx="538">
                  <c:v>329.4429632120289</c:v>
                </c:pt>
                <c:pt idx="539">
                  <c:v>329.4494430676111</c:v>
                </c:pt>
                <c:pt idx="540">
                  <c:v>329.4407159117221</c:v>
                </c:pt>
                <c:pt idx="541">
                  <c:v>329.4362609570133</c:v>
                </c:pt>
                <c:pt idx="542">
                  <c:v>329.4402673240647</c:v>
                </c:pt>
                <c:pt idx="543">
                  <c:v>329.4427377837437</c:v>
                </c:pt>
                <c:pt idx="544">
                  <c:v>329.4456424099764</c:v>
                </c:pt>
                <c:pt idx="545">
                  <c:v>329.4458652556522</c:v>
                </c:pt>
                <c:pt idx="546">
                  <c:v>329.4503343931545</c:v>
                </c:pt>
                <c:pt idx="547">
                  <c:v>329.4493967118341</c:v>
                </c:pt>
                <c:pt idx="548">
                  <c:v>329.4509050060893</c:v>
                </c:pt>
                <c:pt idx="549">
                  <c:v>329.4507461949941</c:v>
                </c:pt>
                <c:pt idx="550">
                  <c:v>329.4488376438344</c:v>
                </c:pt>
                <c:pt idx="551">
                  <c:v>329.4502263675372</c:v>
                </c:pt>
                <c:pt idx="552">
                  <c:v>329.4501264345972</c:v>
                </c:pt>
                <c:pt idx="553">
                  <c:v>329.4530256564111</c:v>
                </c:pt>
                <c:pt idx="554">
                  <c:v>329.4471458261942</c:v>
                </c:pt>
                <c:pt idx="555">
                  <c:v>329.4492892227117</c:v>
                </c:pt>
                <c:pt idx="556">
                  <c:v>329.4494043014862</c:v>
                </c:pt>
                <c:pt idx="557">
                  <c:v>329.4504560325414</c:v>
                </c:pt>
                <c:pt idx="558">
                  <c:v>329.4494505039515</c:v>
                </c:pt>
                <c:pt idx="559">
                  <c:v>329.4555269337634</c:v>
                </c:pt>
                <c:pt idx="560">
                  <c:v>329.4486151724186</c:v>
                </c:pt>
                <c:pt idx="561">
                  <c:v>329.4531861354521</c:v>
                </c:pt>
                <c:pt idx="562">
                  <c:v>329.4533949261167</c:v>
                </c:pt>
                <c:pt idx="563">
                  <c:v>329.4524411512858</c:v>
                </c:pt>
                <c:pt idx="564">
                  <c:v>329.4531389990851</c:v>
                </c:pt>
                <c:pt idx="565">
                  <c:v>329.4550321880349</c:v>
                </c:pt>
                <c:pt idx="566">
                  <c:v>329.4551668650186</c:v>
                </c:pt>
                <c:pt idx="567">
                  <c:v>329.4513172331653</c:v>
                </c:pt>
                <c:pt idx="568">
                  <c:v>329.4533602940411</c:v>
                </c:pt>
                <c:pt idx="569">
                  <c:v>329.4493064457953</c:v>
                </c:pt>
                <c:pt idx="570">
                  <c:v>329.4532188635892</c:v>
                </c:pt>
                <c:pt idx="571">
                  <c:v>329.4472353385606</c:v>
                </c:pt>
                <c:pt idx="572">
                  <c:v>329.4512433396859</c:v>
                </c:pt>
                <c:pt idx="573">
                  <c:v>329.4509621327606</c:v>
                </c:pt>
                <c:pt idx="574">
                  <c:v>329.45224264509</c:v>
                </c:pt>
                <c:pt idx="575">
                  <c:v>329.4482049650337</c:v>
                </c:pt>
                <c:pt idx="576">
                  <c:v>329.4526854790095</c:v>
                </c:pt>
                <c:pt idx="577">
                  <c:v>329.4491820439339</c:v>
                </c:pt>
                <c:pt idx="578">
                  <c:v>329.4491565980112</c:v>
                </c:pt>
                <c:pt idx="579">
                  <c:v>329.4451796858838</c:v>
                </c:pt>
                <c:pt idx="580">
                  <c:v>329.4508364305935</c:v>
                </c:pt>
                <c:pt idx="581">
                  <c:v>329.4531621980672</c:v>
                </c:pt>
                <c:pt idx="582">
                  <c:v>329.4494405659851</c:v>
                </c:pt>
                <c:pt idx="583">
                  <c:v>329.4488978255033</c:v>
                </c:pt>
                <c:pt idx="584">
                  <c:v>329.4513020047962</c:v>
                </c:pt>
                <c:pt idx="585">
                  <c:v>329.4550259188402</c:v>
                </c:pt>
                <c:pt idx="586">
                  <c:v>329.4489178709227</c:v>
                </c:pt>
                <c:pt idx="587">
                  <c:v>329.4528560895345</c:v>
                </c:pt>
                <c:pt idx="588">
                  <c:v>329.4551946375412</c:v>
                </c:pt>
                <c:pt idx="589">
                  <c:v>329.4507957746098</c:v>
                </c:pt>
                <c:pt idx="590">
                  <c:v>329.4510883521319</c:v>
                </c:pt>
                <c:pt idx="591">
                  <c:v>329.4492178734677</c:v>
                </c:pt>
                <c:pt idx="592">
                  <c:v>329.4517658180926</c:v>
                </c:pt>
                <c:pt idx="593">
                  <c:v>329.4518905924613</c:v>
                </c:pt>
                <c:pt idx="594">
                  <c:v>329.4516577426326</c:v>
                </c:pt>
                <c:pt idx="595">
                  <c:v>329.4522528330816</c:v>
                </c:pt>
                <c:pt idx="596">
                  <c:v>329.4516440078893</c:v>
                </c:pt>
                <c:pt idx="597">
                  <c:v>329.4489971311351</c:v>
                </c:pt>
                <c:pt idx="598">
                  <c:v>329.4479317538739</c:v>
                </c:pt>
                <c:pt idx="599">
                  <c:v>329.4475747049588</c:v>
                </c:pt>
                <c:pt idx="600">
                  <c:v>329.4483564636284</c:v>
                </c:pt>
                <c:pt idx="601">
                  <c:v>329.446972066357</c:v>
                </c:pt>
                <c:pt idx="602">
                  <c:v>329.4477521765375</c:v>
                </c:pt>
                <c:pt idx="603">
                  <c:v>329.4493039754817</c:v>
                </c:pt>
                <c:pt idx="604">
                  <c:v>329.4493477746714</c:v>
                </c:pt>
                <c:pt idx="605">
                  <c:v>329.4476011828961</c:v>
                </c:pt>
                <c:pt idx="606">
                  <c:v>329.4480089469496</c:v>
                </c:pt>
                <c:pt idx="607">
                  <c:v>329.4480732430084</c:v>
                </c:pt>
                <c:pt idx="608">
                  <c:v>329.4477023258542</c:v>
                </c:pt>
                <c:pt idx="609">
                  <c:v>329.4492692938359</c:v>
                </c:pt>
                <c:pt idx="610">
                  <c:v>329.4485871037001</c:v>
                </c:pt>
                <c:pt idx="611">
                  <c:v>329.4471804472025</c:v>
                </c:pt>
                <c:pt idx="612">
                  <c:v>329.449517241543</c:v>
                </c:pt>
                <c:pt idx="613">
                  <c:v>329.4476789979311</c:v>
                </c:pt>
                <c:pt idx="614">
                  <c:v>329.4486526130548</c:v>
                </c:pt>
                <c:pt idx="615">
                  <c:v>329.4465824751918</c:v>
                </c:pt>
                <c:pt idx="616">
                  <c:v>329.4477861892847</c:v>
                </c:pt>
                <c:pt idx="617">
                  <c:v>329.4480652387447</c:v>
                </c:pt>
                <c:pt idx="618">
                  <c:v>329.4481690022575</c:v>
                </c:pt>
                <c:pt idx="619">
                  <c:v>329.4468879650091</c:v>
                </c:pt>
                <c:pt idx="620">
                  <c:v>329.4482141864752</c:v>
                </c:pt>
                <c:pt idx="621">
                  <c:v>329.447707151507</c:v>
                </c:pt>
                <c:pt idx="622">
                  <c:v>329.4473503773134</c:v>
                </c:pt>
                <c:pt idx="623">
                  <c:v>329.447527959568</c:v>
                </c:pt>
                <c:pt idx="624">
                  <c:v>329.4459591611418</c:v>
                </c:pt>
                <c:pt idx="625">
                  <c:v>329.4476133411522</c:v>
                </c:pt>
                <c:pt idx="626">
                  <c:v>329.4468895243596</c:v>
                </c:pt>
                <c:pt idx="627">
                  <c:v>329.4479699306991</c:v>
                </c:pt>
                <c:pt idx="628">
                  <c:v>329.4470140254631</c:v>
                </c:pt>
                <c:pt idx="629">
                  <c:v>329.4511611184582</c:v>
                </c:pt>
                <c:pt idx="630">
                  <c:v>329.4473098279709</c:v>
                </c:pt>
                <c:pt idx="631">
                  <c:v>329.4483589601861</c:v>
                </c:pt>
                <c:pt idx="632">
                  <c:v>329.4485371341512</c:v>
                </c:pt>
                <c:pt idx="633">
                  <c:v>329.4496354417131</c:v>
                </c:pt>
                <c:pt idx="634">
                  <c:v>329.4487444771015</c:v>
                </c:pt>
                <c:pt idx="635">
                  <c:v>329.4457621066867</c:v>
                </c:pt>
                <c:pt idx="636">
                  <c:v>329.4476747558166</c:v>
                </c:pt>
                <c:pt idx="637">
                  <c:v>329.4480788072062</c:v>
                </c:pt>
                <c:pt idx="638">
                  <c:v>329.4487737565031</c:v>
                </c:pt>
                <c:pt idx="639">
                  <c:v>329.4471642049541</c:v>
                </c:pt>
                <c:pt idx="640">
                  <c:v>329.4493702963939</c:v>
                </c:pt>
                <c:pt idx="641">
                  <c:v>329.4485792165026</c:v>
                </c:pt>
                <c:pt idx="642">
                  <c:v>329.4478766524251</c:v>
                </c:pt>
                <c:pt idx="643">
                  <c:v>329.4479691935035</c:v>
                </c:pt>
                <c:pt idx="644">
                  <c:v>329.4486136353372</c:v>
                </c:pt>
                <c:pt idx="645">
                  <c:v>329.4484178706631</c:v>
                </c:pt>
                <c:pt idx="646">
                  <c:v>329.4485065532344</c:v>
                </c:pt>
                <c:pt idx="647">
                  <c:v>329.4486986253392</c:v>
                </c:pt>
                <c:pt idx="648">
                  <c:v>329.4504022150702</c:v>
                </c:pt>
                <c:pt idx="649">
                  <c:v>329.4504364848073</c:v>
                </c:pt>
                <c:pt idx="650">
                  <c:v>329.4501258809025</c:v>
                </c:pt>
                <c:pt idx="651">
                  <c:v>329.4508125066831</c:v>
                </c:pt>
                <c:pt idx="652">
                  <c:v>329.4504036889431</c:v>
                </c:pt>
                <c:pt idx="653">
                  <c:v>329.4506893333769</c:v>
                </c:pt>
                <c:pt idx="654">
                  <c:v>329.4500023814782</c:v>
                </c:pt>
                <c:pt idx="655">
                  <c:v>329.4507974973036</c:v>
                </c:pt>
                <c:pt idx="656">
                  <c:v>329.4510334724588</c:v>
                </c:pt>
                <c:pt idx="657">
                  <c:v>329.4514031457082</c:v>
                </c:pt>
                <c:pt idx="658">
                  <c:v>329.4515201924568</c:v>
                </c:pt>
                <c:pt idx="659">
                  <c:v>329.4520615054295</c:v>
                </c:pt>
                <c:pt idx="660">
                  <c:v>329.4507385676713</c:v>
                </c:pt>
                <c:pt idx="661">
                  <c:v>329.4511024247436</c:v>
                </c:pt>
                <c:pt idx="662">
                  <c:v>329.4511771870326</c:v>
                </c:pt>
                <c:pt idx="663">
                  <c:v>329.4515304075724</c:v>
                </c:pt>
                <c:pt idx="664">
                  <c:v>329.4510607614965</c:v>
                </c:pt>
                <c:pt idx="665">
                  <c:v>329.4521464349053</c:v>
                </c:pt>
                <c:pt idx="666">
                  <c:v>329.4517286622909</c:v>
                </c:pt>
                <c:pt idx="667">
                  <c:v>329.4506971109303</c:v>
                </c:pt>
                <c:pt idx="668">
                  <c:v>329.4518639511327</c:v>
                </c:pt>
                <c:pt idx="669">
                  <c:v>329.4506976103046</c:v>
                </c:pt>
                <c:pt idx="670">
                  <c:v>329.4514085674725</c:v>
                </c:pt>
                <c:pt idx="671">
                  <c:v>329.4518803629011</c:v>
                </c:pt>
                <c:pt idx="672">
                  <c:v>329.4516258510428</c:v>
                </c:pt>
                <c:pt idx="673">
                  <c:v>329.45149458523</c:v>
                </c:pt>
                <c:pt idx="674">
                  <c:v>329.4523384754218</c:v>
                </c:pt>
                <c:pt idx="675">
                  <c:v>329.4502735103502</c:v>
                </c:pt>
                <c:pt idx="676">
                  <c:v>329.4499364903021</c:v>
                </c:pt>
                <c:pt idx="677">
                  <c:v>329.4494051554644</c:v>
                </c:pt>
                <c:pt idx="678">
                  <c:v>329.4502370037395</c:v>
                </c:pt>
                <c:pt idx="679">
                  <c:v>329.4500648368696</c:v>
                </c:pt>
                <c:pt idx="680">
                  <c:v>329.4506895192243</c:v>
                </c:pt>
                <c:pt idx="681">
                  <c:v>329.4505460279971</c:v>
                </c:pt>
                <c:pt idx="682">
                  <c:v>329.4504601168858</c:v>
                </c:pt>
                <c:pt idx="683">
                  <c:v>329.4506404649363</c:v>
                </c:pt>
                <c:pt idx="684">
                  <c:v>329.4506267416306</c:v>
                </c:pt>
                <c:pt idx="685">
                  <c:v>329.4508419982675</c:v>
                </c:pt>
                <c:pt idx="686">
                  <c:v>329.4506395525743</c:v>
                </c:pt>
                <c:pt idx="687">
                  <c:v>329.4496630089739</c:v>
                </c:pt>
                <c:pt idx="688">
                  <c:v>329.450636022669</c:v>
                </c:pt>
                <c:pt idx="689">
                  <c:v>329.4510156762805</c:v>
                </c:pt>
                <c:pt idx="690">
                  <c:v>329.4501057281432</c:v>
                </c:pt>
                <c:pt idx="691">
                  <c:v>329.4500241745401</c:v>
                </c:pt>
                <c:pt idx="692">
                  <c:v>329.4501830920624</c:v>
                </c:pt>
                <c:pt idx="693">
                  <c:v>329.450115412772</c:v>
                </c:pt>
                <c:pt idx="694">
                  <c:v>329.4505707832131</c:v>
                </c:pt>
                <c:pt idx="695">
                  <c:v>329.4502129143656</c:v>
                </c:pt>
                <c:pt idx="696">
                  <c:v>329.4497232083148</c:v>
                </c:pt>
                <c:pt idx="697">
                  <c:v>329.4501472091526</c:v>
                </c:pt>
                <c:pt idx="698">
                  <c:v>329.449963255869</c:v>
                </c:pt>
                <c:pt idx="699">
                  <c:v>329.4495092596258</c:v>
                </c:pt>
                <c:pt idx="700">
                  <c:v>329.4499093663483</c:v>
                </c:pt>
                <c:pt idx="701">
                  <c:v>329.4502958195436</c:v>
                </c:pt>
                <c:pt idx="702">
                  <c:v>329.4499069584417</c:v>
                </c:pt>
                <c:pt idx="703">
                  <c:v>329.4498385679117</c:v>
                </c:pt>
                <c:pt idx="704">
                  <c:v>329.4497758329011</c:v>
                </c:pt>
                <c:pt idx="705">
                  <c:v>329.4498638946474</c:v>
                </c:pt>
                <c:pt idx="706">
                  <c:v>329.4498234640394</c:v>
                </c:pt>
                <c:pt idx="707">
                  <c:v>329.4497575868605</c:v>
                </c:pt>
                <c:pt idx="708">
                  <c:v>329.449570661107</c:v>
                </c:pt>
                <c:pt idx="709">
                  <c:v>329.4498238293561</c:v>
                </c:pt>
                <c:pt idx="710">
                  <c:v>329.4494330485561</c:v>
                </c:pt>
                <c:pt idx="711">
                  <c:v>329.4488367995403</c:v>
                </c:pt>
                <c:pt idx="712">
                  <c:v>329.4488906241143</c:v>
                </c:pt>
                <c:pt idx="713">
                  <c:v>329.4487110762882</c:v>
                </c:pt>
                <c:pt idx="714">
                  <c:v>329.4486329217146</c:v>
                </c:pt>
                <c:pt idx="715">
                  <c:v>329.4490738825588</c:v>
                </c:pt>
                <c:pt idx="716">
                  <c:v>329.4492465843174</c:v>
                </c:pt>
                <c:pt idx="717">
                  <c:v>329.4486549581047</c:v>
                </c:pt>
                <c:pt idx="718">
                  <c:v>329.448264380781</c:v>
                </c:pt>
                <c:pt idx="719">
                  <c:v>329.4480801851552</c:v>
                </c:pt>
                <c:pt idx="720">
                  <c:v>329.4477528818176</c:v>
                </c:pt>
                <c:pt idx="721">
                  <c:v>329.4482184065039</c:v>
                </c:pt>
                <c:pt idx="722">
                  <c:v>329.448252793673</c:v>
                </c:pt>
                <c:pt idx="723">
                  <c:v>329.4482572053945</c:v>
                </c:pt>
                <c:pt idx="724">
                  <c:v>329.4487436587009</c:v>
                </c:pt>
                <c:pt idx="725">
                  <c:v>329.4491180558259</c:v>
                </c:pt>
                <c:pt idx="726">
                  <c:v>329.4484690128997</c:v>
                </c:pt>
                <c:pt idx="727">
                  <c:v>329.4491695953833</c:v>
                </c:pt>
                <c:pt idx="728">
                  <c:v>329.4488101221949</c:v>
                </c:pt>
                <c:pt idx="729">
                  <c:v>329.4487489277203</c:v>
                </c:pt>
                <c:pt idx="730">
                  <c:v>329.4488494190359</c:v>
                </c:pt>
                <c:pt idx="731">
                  <c:v>329.4488154229517</c:v>
                </c:pt>
                <c:pt idx="732">
                  <c:v>329.4485769275423</c:v>
                </c:pt>
                <c:pt idx="733">
                  <c:v>329.4488544368452</c:v>
                </c:pt>
                <c:pt idx="734">
                  <c:v>329.4492525400686</c:v>
                </c:pt>
                <c:pt idx="735">
                  <c:v>329.4490145983103</c:v>
                </c:pt>
                <c:pt idx="736">
                  <c:v>329.4495802991739</c:v>
                </c:pt>
                <c:pt idx="737">
                  <c:v>329.449207316077</c:v>
                </c:pt>
                <c:pt idx="738">
                  <c:v>329.4492725071866</c:v>
                </c:pt>
                <c:pt idx="739">
                  <c:v>329.4491560743605</c:v>
                </c:pt>
                <c:pt idx="740">
                  <c:v>329.4495283118002</c:v>
                </c:pt>
                <c:pt idx="741">
                  <c:v>329.4489126970811</c:v>
                </c:pt>
                <c:pt idx="742">
                  <c:v>329.4494675970606</c:v>
                </c:pt>
                <c:pt idx="743">
                  <c:v>329.4494240702977</c:v>
                </c:pt>
                <c:pt idx="744">
                  <c:v>329.449032057842</c:v>
                </c:pt>
                <c:pt idx="745">
                  <c:v>329.4490069901267</c:v>
                </c:pt>
                <c:pt idx="746">
                  <c:v>329.449309079567</c:v>
                </c:pt>
                <c:pt idx="747">
                  <c:v>329.4491937945838</c:v>
                </c:pt>
                <c:pt idx="748">
                  <c:v>329.4493713642357</c:v>
                </c:pt>
                <c:pt idx="749">
                  <c:v>329.4488945446191</c:v>
                </c:pt>
                <c:pt idx="750">
                  <c:v>329.4493122578437</c:v>
                </c:pt>
                <c:pt idx="751">
                  <c:v>329.4489910694056</c:v>
                </c:pt>
                <c:pt idx="752">
                  <c:v>329.4491663422437</c:v>
                </c:pt>
                <c:pt idx="753">
                  <c:v>329.448836673931</c:v>
                </c:pt>
                <c:pt idx="754">
                  <c:v>329.4488983863965</c:v>
                </c:pt>
                <c:pt idx="755">
                  <c:v>329.4488055333591</c:v>
                </c:pt>
                <c:pt idx="756">
                  <c:v>329.4487342764725</c:v>
                </c:pt>
                <c:pt idx="757">
                  <c:v>329.4487411204026</c:v>
                </c:pt>
                <c:pt idx="758">
                  <c:v>329.4487520790195</c:v>
                </c:pt>
                <c:pt idx="759">
                  <c:v>329.4487309002864</c:v>
                </c:pt>
                <c:pt idx="760">
                  <c:v>329.4488560322142</c:v>
                </c:pt>
                <c:pt idx="761">
                  <c:v>329.4487816257313</c:v>
                </c:pt>
                <c:pt idx="762">
                  <c:v>329.4487398850401</c:v>
                </c:pt>
                <c:pt idx="763">
                  <c:v>329.4488470444935</c:v>
                </c:pt>
                <c:pt idx="764">
                  <c:v>329.4488347937208</c:v>
                </c:pt>
                <c:pt idx="765">
                  <c:v>329.4488335923256</c:v>
                </c:pt>
                <c:pt idx="766">
                  <c:v>329.4488584700578</c:v>
                </c:pt>
                <c:pt idx="767">
                  <c:v>329.4485702917769</c:v>
                </c:pt>
                <c:pt idx="768">
                  <c:v>329.4490039039256</c:v>
                </c:pt>
                <c:pt idx="769">
                  <c:v>329.4487966301527</c:v>
                </c:pt>
                <c:pt idx="770">
                  <c:v>329.4488761281737</c:v>
                </c:pt>
                <c:pt idx="771">
                  <c:v>329.4487851674853</c:v>
                </c:pt>
                <c:pt idx="772">
                  <c:v>329.4489525254641</c:v>
                </c:pt>
                <c:pt idx="773">
                  <c:v>329.4488701455425</c:v>
                </c:pt>
                <c:pt idx="774">
                  <c:v>329.4488075039842</c:v>
                </c:pt>
                <c:pt idx="775">
                  <c:v>329.4491058346939</c:v>
                </c:pt>
                <c:pt idx="776">
                  <c:v>329.4489226190549</c:v>
                </c:pt>
                <c:pt idx="777">
                  <c:v>329.4486349390521</c:v>
                </c:pt>
                <c:pt idx="778">
                  <c:v>329.4488567777996</c:v>
                </c:pt>
                <c:pt idx="779">
                  <c:v>329.4490140845143</c:v>
                </c:pt>
                <c:pt idx="780">
                  <c:v>329.4488246638921</c:v>
                </c:pt>
                <c:pt idx="781">
                  <c:v>329.4486119683462</c:v>
                </c:pt>
                <c:pt idx="782">
                  <c:v>329.44829339458</c:v>
                </c:pt>
                <c:pt idx="783">
                  <c:v>329.4486337022043</c:v>
                </c:pt>
                <c:pt idx="784">
                  <c:v>329.4487519834085</c:v>
                </c:pt>
                <c:pt idx="785">
                  <c:v>329.4485559602142</c:v>
                </c:pt>
                <c:pt idx="786">
                  <c:v>329.4483641844633</c:v>
                </c:pt>
                <c:pt idx="787">
                  <c:v>329.4486265097933</c:v>
                </c:pt>
                <c:pt idx="788">
                  <c:v>329.44847231891</c:v>
                </c:pt>
                <c:pt idx="789">
                  <c:v>329.4486255295479</c:v>
                </c:pt>
                <c:pt idx="790">
                  <c:v>329.4484952795067</c:v>
                </c:pt>
                <c:pt idx="791">
                  <c:v>329.4485857626455</c:v>
                </c:pt>
                <c:pt idx="792">
                  <c:v>329.4489356069288</c:v>
                </c:pt>
                <c:pt idx="793">
                  <c:v>329.4485605510831</c:v>
                </c:pt>
                <c:pt idx="794">
                  <c:v>329.4486844918832</c:v>
                </c:pt>
                <c:pt idx="795">
                  <c:v>329.4485966583151</c:v>
                </c:pt>
                <c:pt idx="796">
                  <c:v>329.4486702437653</c:v>
                </c:pt>
                <c:pt idx="797">
                  <c:v>329.4486705027416</c:v>
                </c:pt>
                <c:pt idx="798">
                  <c:v>329.4486945694804</c:v>
                </c:pt>
                <c:pt idx="799">
                  <c:v>329.4487796057927</c:v>
                </c:pt>
                <c:pt idx="800">
                  <c:v>329.4486931167484</c:v>
                </c:pt>
                <c:pt idx="801">
                  <c:v>329.4488272366106</c:v>
                </c:pt>
                <c:pt idx="802">
                  <c:v>329.4486685180194</c:v>
                </c:pt>
                <c:pt idx="803">
                  <c:v>329.4487575127883</c:v>
                </c:pt>
                <c:pt idx="804">
                  <c:v>329.4487002461532</c:v>
                </c:pt>
                <c:pt idx="805">
                  <c:v>329.4486106090789</c:v>
                </c:pt>
                <c:pt idx="806">
                  <c:v>329.4486847101499</c:v>
                </c:pt>
                <c:pt idx="807">
                  <c:v>329.4484838254313</c:v>
                </c:pt>
                <c:pt idx="808">
                  <c:v>329.4485000491625</c:v>
                </c:pt>
                <c:pt idx="809">
                  <c:v>329.4486607072429</c:v>
                </c:pt>
                <c:pt idx="810">
                  <c:v>329.4486162023125</c:v>
                </c:pt>
                <c:pt idx="811">
                  <c:v>329.4486355817733</c:v>
                </c:pt>
                <c:pt idx="812">
                  <c:v>329.4485983949851</c:v>
                </c:pt>
                <c:pt idx="813">
                  <c:v>329.4485686965175</c:v>
                </c:pt>
                <c:pt idx="814">
                  <c:v>329.4485971656683</c:v>
                </c:pt>
                <c:pt idx="815">
                  <c:v>329.448585012457</c:v>
                </c:pt>
                <c:pt idx="816">
                  <c:v>329.4486025732251</c:v>
                </c:pt>
                <c:pt idx="817">
                  <c:v>329.4485090100326</c:v>
                </c:pt>
                <c:pt idx="818">
                  <c:v>329.4485304519961</c:v>
                </c:pt>
                <c:pt idx="819">
                  <c:v>329.4486245481278</c:v>
                </c:pt>
                <c:pt idx="820">
                  <c:v>329.4485369805689</c:v>
                </c:pt>
                <c:pt idx="821">
                  <c:v>329.4485245948575</c:v>
                </c:pt>
                <c:pt idx="822">
                  <c:v>329.4484424309117</c:v>
                </c:pt>
                <c:pt idx="823">
                  <c:v>329.4484165563756</c:v>
                </c:pt>
                <c:pt idx="824">
                  <c:v>329.4484540452461</c:v>
                </c:pt>
                <c:pt idx="825">
                  <c:v>329.4485090051093</c:v>
                </c:pt>
                <c:pt idx="826">
                  <c:v>329.4484575645074</c:v>
                </c:pt>
                <c:pt idx="827">
                  <c:v>329.4483798955557</c:v>
                </c:pt>
                <c:pt idx="828">
                  <c:v>329.448479486193</c:v>
                </c:pt>
                <c:pt idx="829">
                  <c:v>329.4483639236019</c:v>
                </c:pt>
                <c:pt idx="830">
                  <c:v>329.4483535004832</c:v>
                </c:pt>
                <c:pt idx="831">
                  <c:v>329.4482741644316</c:v>
                </c:pt>
                <c:pt idx="832">
                  <c:v>329.4483300973527</c:v>
                </c:pt>
                <c:pt idx="833">
                  <c:v>329.4484997999936</c:v>
                </c:pt>
                <c:pt idx="834">
                  <c:v>329.4484444879214</c:v>
                </c:pt>
                <c:pt idx="835">
                  <c:v>329.4483289026016</c:v>
                </c:pt>
                <c:pt idx="836">
                  <c:v>329.4485112299673</c:v>
                </c:pt>
                <c:pt idx="837">
                  <c:v>329.4484787513783</c:v>
                </c:pt>
                <c:pt idx="838">
                  <c:v>329.4484735931298</c:v>
                </c:pt>
                <c:pt idx="839">
                  <c:v>329.4485269803744</c:v>
                </c:pt>
                <c:pt idx="840">
                  <c:v>329.4484667631867</c:v>
                </c:pt>
                <c:pt idx="841">
                  <c:v>329.4485881614265</c:v>
                </c:pt>
                <c:pt idx="842">
                  <c:v>329.4484627662318</c:v>
                </c:pt>
                <c:pt idx="843">
                  <c:v>329.4485499695686</c:v>
                </c:pt>
                <c:pt idx="844">
                  <c:v>329.4485004141389</c:v>
                </c:pt>
                <c:pt idx="845">
                  <c:v>329.4485631637485</c:v>
                </c:pt>
                <c:pt idx="846">
                  <c:v>329.448569459879</c:v>
                </c:pt>
                <c:pt idx="847">
                  <c:v>329.4484702825074</c:v>
                </c:pt>
                <c:pt idx="848">
                  <c:v>329.4484546022609</c:v>
                </c:pt>
                <c:pt idx="849">
                  <c:v>329.4486013892443</c:v>
                </c:pt>
                <c:pt idx="850">
                  <c:v>329.4484561072381</c:v>
                </c:pt>
                <c:pt idx="851">
                  <c:v>329.4485254947473</c:v>
                </c:pt>
                <c:pt idx="852">
                  <c:v>329.4484172706727</c:v>
                </c:pt>
                <c:pt idx="853">
                  <c:v>329.4482919008293</c:v>
                </c:pt>
                <c:pt idx="854">
                  <c:v>329.4485214919581</c:v>
                </c:pt>
                <c:pt idx="855">
                  <c:v>329.4484797055348</c:v>
                </c:pt>
                <c:pt idx="856">
                  <c:v>329.4484486092078</c:v>
                </c:pt>
                <c:pt idx="857">
                  <c:v>329.4484676469192</c:v>
                </c:pt>
                <c:pt idx="858">
                  <c:v>329.4484664217791</c:v>
                </c:pt>
                <c:pt idx="859">
                  <c:v>329.4484892263649</c:v>
                </c:pt>
                <c:pt idx="860">
                  <c:v>329.4484667913738</c:v>
                </c:pt>
                <c:pt idx="861">
                  <c:v>329.4484599763078</c:v>
                </c:pt>
                <c:pt idx="862">
                  <c:v>329.4485105300722</c:v>
                </c:pt>
                <c:pt idx="863">
                  <c:v>329.4484431389845</c:v>
                </c:pt>
                <c:pt idx="864">
                  <c:v>329.4484238738313</c:v>
                </c:pt>
                <c:pt idx="865">
                  <c:v>329.4484260335428</c:v>
                </c:pt>
                <c:pt idx="866">
                  <c:v>329.4484196186342</c:v>
                </c:pt>
                <c:pt idx="867">
                  <c:v>329.4484322257698</c:v>
                </c:pt>
                <c:pt idx="868">
                  <c:v>329.4484764517084</c:v>
                </c:pt>
                <c:pt idx="869">
                  <c:v>329.4485082670433</c:v>
                </c:pt>
                <c:pt idx="870">
                  <c:v>329.4484517462747</c:v>
                </c:pt>
                <c:pt idx="871">
                  <c:v>329.448482226511</c:v>
                </c:pt>
                <c:pt idx="872">
                  <c:v>329.4484857962431</c:v>
                </c:pt>
                <c:pt idx="873">
                  <c:v>329.4484814028642</c:v>
                </c:pt>
                <c:pt idx="874">
                  <c:v>329.4485621432879</c:v>
                </c:pt>
                <c:pt idx="875">
                  <c:v>329.4484826330224</c:v>
                </c:pt>
                <c:pt idx="876">
                  <c:v>329.4484708438187</c:v>
                </c:pt>
                <c:pt idx="877">
                  <c:v>329.4484809181398</c:v>
                </c:pt>
                <c:pt idx="878">
                  <c:v>329.4484881770202</c:v>
                </c:pt>
                <c:pt idx="879">
                  <c:v>329.4484497828593</c:v>
                </c:pt>
                <c:pt idx="880">
                  <c:v>329.4484974197061</c:v>
                </c:pt>
                <c:pt idx="881">
                  <c:v>329.4484771657135</c:v>
                </c:pt>
                <c:pt idx="882">
                  <c:v>329.4484932923364</c:v>
                </c:pt>
                <c:pt idx="883">
                  <c:v>329.4484710594518</c:v>
                </c:pt>
                <c:pt idx="884">
                  <c:v>329.4485368814566</c:v>
                </c:pt>
                <c:pt idx="885">
                  <c:v>329.4484618728806</c:v>
                </c:pt>
                <c:pt idx="886">
                  <c:v>329.4484490608857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Trans!$E$2:$E$888</c:f>
              <c:numCache>
                <c:formatCode>General</c:formatCode>
                <c:ptCount val="887"/>
                <c:pt idx="0">
                  <c:v>93.58735194663673</c:v>
                </c:pt>
                <c:pt idx="1">
                  <c:v>935.8735194663676</c:v>
                </c:pt>
                <c:pt idx="2">
                  <c:v>879.0681486346006</c:v>
                </c:pt>
                <c:pt idx="3">
                  <c:v>836.783073320635</c:v>
                </c:pt>
                <c:pt idx="4">
                  <c:v>824.3360298685456</c:v>
                </c:pt>
                <c:pt idx="5">
                  <c:v>803.2380999978312</c:v>
                </c:pt>
                <c:pt idx="6">
                  <c:v>791.9976778920806</c:v>
                </c:pt>
                <c:pt idx="7">
                  <c:v>771.4128327469574</c:v>
                </c:pt>
                <c:pt idx="8">
                  <c:v>760.4303010273127</c:v>
                </c:pt>
                <c:pt idx="9">
                  <c:v>739.7348083378537</c:v>
                </c:pt>
                <c:pt idx="10">
                  <c:v>728.7579427482924</c:v>
                </c:pt>
                <c:pt idx="11">
                  <c:v>707.7909230877829</c:v>
                </c:pt>
                <c:pt idx="12">
                  <c:v>696.729169331151</c:v>
                </c:pt>
                <c:pt idx="13">
                  <c:v>675.4446111442401</c:v>
                </c:pt>
                <c:pt idx="14">
                  <c:v>664.2600999022453</c:v>
                </c:pt>
                <c:pt idx="15">
                  <c:v>642.647853840764</c:v>
                </c:pt>
                <c:pt idx="16">
                  <c:v>631.3227022931896</c:v>
                </c:pt>
                <c:pt idx="17">
                  <c:v>609.3838755346715</c:v>
                </c:pt>
                <c:pt idx="18">
                  <c:v>597.9079618085034</c:v>
                </c:pt>
                <c:pt idx="19">
                  <c:v>575.64569438864</c:v>
                </c:pt>
                <c:pt idx="20">
                  <c:v>564.0113019783951</c:v>
                </c:pt>
                <c:pt idx="21">
                  <c:v>541.4267621514375</c:v>
                </c:pt>
                <c:pt idx="22">
                  <c:v>529.2431415246834</c:v>
                </c:pt>
                <c:pt idx="23">
                  <c:v>505.568781321636</c:v>
                </c:pt>
                <c:pt idx="24">
                  <c:v>492.7832421007438</c:v>
                </c:pt>
                <c:pt idx="25">
                  <c:v>467.9367597331838</c:v>
                </c:pt>
                <c:pt idx="26">
                  <c:v>421.7536558364659</c:v>
                </c:pt>
                <c:pt idx="27">
                  <c:v>399.8840120697947</c:v>
                </c:pt>
                <c:pt idx="28">
                  <c:v>381.721653069961</c:v>
                </c:pt>
                <c:pt idx="29">
                  <c:v>378.7199302489756</c:v>
                </c:pt>
                <c:pt idx="30">
                  <c:v>378.5479488397526</c:v>
                </c:pt>
                <c:pt idx="31">
                  <c:v>369.0444560323187</c:v>
                </c:pt>
                <c:pt idx="32">
                  <c:v>368.8016242876497</c:v>
                </c:pt>
                <c:pt idx="33">
                  <c:v>360.227430879562</c:v>
                </c:pt>
                <c:pt idx="34">
                  <c:v>359.9355659738295</c:v>
                </c:pt>
                <c:pt idx="35">
                  <c:v>351.309207907561</c:v>
                </c:pt>
                <c:pt idx="36">
                  <c:v>350.9808184717941</c:v>
                </c:pt>
                <c:pt idx="37">
                  <c:v>342.2094979947042</c:v>
                </c:pt>
                <c:pt idx="38">
                  <c:v>341.8518757821357</c:v>
                </c:pt>
                <c:pt idx="39">
                  <c:v>332.9020091395495</c:v>
                </c:pt>
                <c:pt idx="40">
                  <c:v>332.5200687711576</c:v>
                </c:pt>
                <c:pt idx="41">
                  <c:v>323.3923683916377</c:v>
                </c:pt>
                <c:pt idx="42">
                  <c:v>322.9926034267278</c:v>
                </c:pt>
                <c:pt idx="43">
                  <c:v>313.7272682992471</c:v>
                </c:pt>
                <c:pt idx="44">
                  <c:v>313.3150883712752</c:v>
                </c:pt>
                <c:pt idx="45">
                  <c:v>303.9590310538471</c:v>
                </c:pt>
                <c:pt idx="46">
                  <c:v>303.5018668406104</c:v>
                </c:pt>
                <c:pt idx="47">
                  <c:v>294.1467057343985</c:v>
                </c:pt>
                <c:pt idx="48">
                  <c:v>293.6719123450936</c:v>
                </c:pt>
                <c:pt idx="49">
                  <c:v>284.5065582304965</c:v>
                </c:pt>
                <c:pt idx="50">
                  <c:v>282.2099135911014</c:v>
                </c:pt>
                <c:pt idx="51">
                  <c:v>265.2066922751205</c:v>
                </c:pt>
                <c:pt idx="52">
                  <c:v>255.4469962093655</c:v>
                </c:pt>
                <c:pt idx="53">
                  <c:v>247.7100224713386</c:v>
                </c:pt>
                <c:pt idx="54">
                  <c:v>239.1428421509009</c:v>
                </c:pt>
                <c:pt idx="55">
                  <c:v>237.3010858341466</c:v>
                </c:pt>
                <c:pt idx="56">
                  <c:v>238.0508620597047</c:v>
                </c:pt>
                <c:pt idx="57">
                  <c:v>236.2043510382479</c:v>
                </c:pt>
                <c:pt idx="58">
                  <c:v>236.5643820428144</c:v>
                </c:pt>
                <c:pt idx="59">
                  <c:v>230.8340370686387</c:v>
                </c:pt>
                <c:pt idx="60">
                  <c:v>228.9799496412969</c:v>
                </c:pt>
                <c:pt idx="61">
                  <c:v>229.0865435062666</c:v>
                </c:pt>
                <c:pt idx="62">
                  <c:v>225.3496493229551</c:v>
                </c:pt>
                <c:pt idx="63">
                  <c:v>225.4600969987253</c:v>
                </c:pt>
                <c:pt idx="64">
                  <c:v>220.7682880450375</c:v>
                </c:pt>
                <c:pt idx="65">
                  <c:v>215.8984640072928</c:v>
                </c:pt>
                <c:pt idx="66">
                  <c:v>213.81676628508</c:v>
                </c:pt>
                <c:pt idx="67">
                  <c:v>213.9173252708551</c:v>
                </c:pt>
                <c:pt idx="68">
                  <c:v>209.3092967505142</c:v>
                </c:pt>
                <c:pt idx="69">
                  <c:v>204.2615451160876</c:v>
                </c:pt>
                <c:pt idx="70">
                  <c:v>202.2138444674854</c:v>
                </c:pt>
                <c:pt idx="71">
                  <c:v>202.2533950260311</c:v>
                </c:pt>
                <c:pt idx="72">
                  <c:v>197.7495234302819</c:v>
                </c:pt>
                <c:pt idx="73">
                  <c:v>193.0312667689579</c:v>
                </c:pt>
                <c:pt idx="74">
                  <c:v>191.142018049214</c:v>
                </c:pt>
                <c:pt idx="75">
                  <c:v>190.5527955803636</c:v>
                </c:pt>
                <c:pt idx="76">
                  <c:v>183.4023839950385</c:v>
                </c:pt>
                <c:pt idx="77">
                  <c:v>178.8928777041143</c:v>
                </c:pt>
                <c:pt idx="78">
                  <c:v>174.9898631234754</c:v>
                </c:pt>
                <c:pt idx="79">
                  <c:v>170.6849133130526</c:v>
                </c:pt>
                <c:pt idx="80">
                  <c:v>168.5014222595053</c:v>
                </c:pt>
                <c:pt idx="81">
                  <c:v>168.8034199871668</c:v>
                </c:pt>
                <c:pt idx="82">
                  <c:v>167.3030331417274</c:v>
                </c:pt>
                <c:pt idx="83">
                  <c:v>167.5839473313346</c:v>
                </c:pt>
                <c:pt idx="84">
                  <c:v>166.1437339733826</c:v>
                </c:pt>
                <c:pt idx="85">
                  <c:v>166.552358639189</c:v>
                </c:pt>
                <c:pt idx="86">
                  <c:v>163.0031014261938</c:v>
                </c:pt>
                <c:pt idx="87">
                  <c:v>160.5671730478888</c:v>
                </c:pt>
                <c:pt idx="88">
                  <c:v>160.1350594805344</c:v>
                </c:pt>
                <c:pt idx="89">
                  <c:v>159.9499924146756</c:v>
                </c:pt>
                <c:pt idx="90">
                  <c:v>155.9929312884199</c:v>
                </c:pt>
                <c:pt idx="91">
                  <c:v>154.368968573501</c:v>
                </c:pt>
                <c:pt idx="92">
                  <c:v>154.7356317100551</c:v>
                </c:pt>
                <c:pt idx="93">
                  <c:v>153.2596478380759</c:v>
                </c:pt>
                <c:pt idx="94">
                  <c:v>153.1147714277698</c:v>
                </c:pt>
                <c:pt idx="95">
                  <c:v>149.3057124322875</c:v>
                </c:pt>
                <c:pt idx="96">
                  <c:v>147.8690908459421</c:v>
                </c:pt>
                <c:pt idx="97">
                  <c:v>148.1495687560277</c:v>
                </c:pt>
                <c:pt idx="98">
                  <c:v>145.0531632638376</c:v>
                </c:pt>
                <c:pt idx="99">
                  <c:v>142.6871134429132</c:v>
                </c:pt>
                <c:pt idx="100">
                  <c:v>141.0284864526746</c:v>
                </c:pt>
                <c:pt idx="101">
                  <c:v>137.4165596401663</c:v>
                </c:pt>
                <c:pt idx="102">
                  <c:v>134.9409343458481</c:v>
                </c:pt>
                <c:pt idx="103">
                  <c:v>132.8453123585778</c:v>
                </c:pt>
                <c:pt idx="104">
                  <c:v>130.2143775025965</c:v>
                </c:pt>
                <c:pt idx="105">
                  <c:v>128.9918909753686</c:v>
                </c:pt>
                <c:pt idx="106">
                  <c:v>129.0054763864909</c:v>
                </c:pt>
                <c:pt idx="107">
                  <c:v>127.9452159573384</c:v>
                </c:pt>
                <c:pt idx="108">
                  <c:v>127.9346072595451</c:v>
                </c:pt>
                <c:pt idx="109">
                  <c:v>126.816737206528</c:v>
                </c:pt>
                <c:pt idx="110">
                  <c:v>126.761700376212</c:v>
                </c:pt>
                <c:pt idx="111">
                  <c:v>124.6508532482311</c:v>
                </c:pt>
                <c:pt idx="112">
                  <c:v>123.1293274011905</c:v>
                </c:pt>
                <c:pt idx="113">
                  <c:v>122.0830776535347</c:v>
                </c:pt>
                <c:pt idx="114">
                  <c:v>122.0707350496744</c:v>
                </c:pt>
                <c:pt idx="115">
                  <c:v>119.7220167174646</c:v>
                </c:pt>
                <c:pt idx="116">
                  <c:v>118.8459524876388</c:v>
                </c:pt>
                <c:pt idx="117">
                  <c:v>118.8129986791182</c:v>
                </c:pt>
                <c:pt idx="118">
                  <c:v>117.8845586304532</c:v>
                </c:pt>
                <c:pt idx="119">
                  <c:v>117.9527776743942</c:v>
                </c:pt>
                <c:pt idx="120">
                  <c:v>115.6209255977921</c:v>
                </c:pt>
                <c:pt idx="121">
                  <c:v>114.9221569905493</c:v>
                </c:pt>
                <c:pt idx="122">
                  <c:v>114.8344576756659</c:v>
                </c:pt>
                <c:pt idx="123">
                  <c:v>113.2094667536789</c:v>
                </c:pt>
                <c:pt idx="124">
                  <c:v>112.1070561554793</c:v>
                </c:pt>
                <c:pt idx="125">
                  <c:v>111.2737692295393</c:v>
                </c:pt>
                <c:pt idx="126">
                  <c:v>111.2400654255243</c:v>
                </c:pt>
                <c:pt idx="127">
                  <c:v>109.0131077578346</c:v>
                </c:pt>
                <c:pt idx="128">
                  <c:v>107.7937300617949</c:v>
                </c:pt>
                <c:pt idx="129">
                  <c:v>105.7084887222586</c:v>
                </c:pt>
                <c:pt idx="130">
                  <c:v>104.7940932776644</c:v>
                </c:pt>
                <c:pt idx="131">
                  <c:v>104.8249905046613</c:v>
                </c:pt>
                <c:pt idx="132">
                  <c:v>104.150745277894</c:v>
                </c:pt>
                <c:pt idx="133">
                  <c:v>104.1853023793182</c:v>
                </c:pt>
                <c:pt idx="134">
                  <c:v>103.4634662595141</c:v>
                </c:pt>
                <c:pt idx="135">
                  <c:v>103.5187749906027</c:v>
                </c:pt>
                <c:pt idx="136">
                  <c:v>102.267982719665</c:v>
                </c:pt>
                <c:pt idx="137">
                  <c:v>101.377370149139</c:v>
                </c:pt>
                <c:pt idx="138">
                  <c:v>101.0000294264131</c:v>
                </c:pt>
                <c:pt idx="139">
                  <c:v>101.1134525620878</c:v>
                </c:pt>
                <c:pt idx="140">
                  <c:v>99.50457034832533</c:v>
                </c:pt>
                <c:pt idx="141">
                  <c:v>98.93639503315757</c:v>
                </c:pt>
                <c:pt idx="142">
                  <c:v>99.03097801282144</c:v>
                </c:pt>
                <c:pt idx="143">
                  <c:v>98.33357029953784</c:v>
                </c:pt>
                <c:pt idx="144">
                  <c:v>98.39486067519461</c:v>
                </c:pt>
                <c:pt idx="145">
                  <c:v>96.83420450498429</c:v>
                </c:pt>
                <c:pt idx="146">
                  <c:v>96.24927893788733</c:v>
                </c:pt>
                <c:pt idx="147">
                  <c:v>96.21202826307224</c:v>
                </c:pt>
                <c:pt idx="148">
                  <c:v>95.23632112819088</c:v>
                </c:pt>
                <c:pt idx="149">
                  <c:v>94.22065972760147</c:v>
                </c:pt>
                <c:pt idx="150">
                  <c:v>94.23609314096679</c:v>
                </c:pt>
                <c:pt idx="151">
                  <c:v>93.91569266750392</c:v>
                </c:pt>
                <c:pt idx="152">
                  <c:v>93.93325005528216</c:v>
                </c:pt>
                <c:pt idx="153">
                  <c:v>92.3055972967009</c:v>
                </c:pt>
                <c:pt idx="154">
                  <c:v>91.81469217290163</c:v>
                </c:pt>
                <c:pt idx="155">
                  <c:v>91.27432128523571</c:v>
                </c:pt>
                <c:pt idx="156">
                  <c:v>91.36537416656478</c:v>
                </c:pt>
                <c:pt idx="157">
                  <c:v>90.95920962572004</c:v>
                </c:pt>
                <c:pt idx="158">
                  <c:v>90.97285427980768</c:v>
                </c:pt>
                <c:pt idx="159">
                  <c:v>90.59934469872729</c:v>
                </c:pt>
                <c:pt idx="160">
                  <c:v>90.65352594551206</c:v>
                </c:pt>
                <c:pt idx="161">
                  <c:v>90.18383338810133</c:v>
                </c:pt>
                <c:pt idx="162">
                  <c:v>90.1965122422981</c:v>
                </c:pt>
                <c:pt idx="163">
                  <c:v>89.19387916116547</c:v>
                </c:pt>
                <c:pt idx="164">
                  <c:v>88.89671011634316</c:v>
                </c:pt>
                <c:pt idx="165">
                  <c:v>88.90274080714767</c:v>
                </c:pt>
                <c:pt idx="166">
                  <c:v>87.82323388079652</c:v>
                </c:pt>
                <c:pt idx="167">
                  <c:v>87.1690317235804</c:v>
                </c:pt>
                <c:pt idx="168">
                  <c:v>87.12045509085152</c:v>
                </c:pt>
                <c:pt idx="169">
                  <c:v>86.66200219864066</c:v>
                </c:pt>
                <c:pt idx="170">
                  <c:v>86.57493237281385</c:v>
                </c:pt>
                <c:pt idx="171">
                  <c:v>86.18098480061342</c:v>
                </c:pt>
                <c:pt idx="172">
                  <c:v>85.88696089933285</c:v>
                </c:pt>
                <c:pt idx="173">
                  <c:v>85.59879158666131</c:v>
                </c:pt>
                <c:pt idx="174">
                  <c:v>85.53734140227152</c:v>
                </c:pt>
                <c:pt idx="175">
                  <c:v>85.85944468498973</c:v>
                </c:pt>
                <c:pt idx="176">
                  <c:v>85.55719997302376</c:v>
                </c:pt>
                <c:pt idx="177">
                  <c:v>85.37467720049899</c:v>
                </c:pt>
                <c:pt idx="178">
                  <c:v>85.73489980938704</c:v>
                </c:pt>
                <c:pt idx="179">
                  <c:v>85.31470654725427</c:v>
                </c:pt>
                <c:pt idx="180">
                  <c:v>85.30350746899369</c:v>
                </c:pt>
                <c:pt idx="181">
                  <c:v>85.38614142988864</c:v>
                </c:pt>
                <c:pt idx="182">
                  <c:v>84.95423444454302</c:v>
                </c:pt>
                <c:pt idx="183">
                  <c:v>84.83228974504071</c:v>
                </c:pt>
                <c:pt idx="184">
                  <c:v>84.95966025671275</c:v>
                </c:pt>
                <c:pt idx="185">
                  <c:v>84.90622079157482</c:v>
                </c:pt>
                <c:pt idx="186">
                  <c:v>84.80811179434022</c:v>
                </c:pt>
                <c:pt idx="187">
                  <c:v>84.71315101705272</c:v>
                </c:pt>
                <c:pt idx="188">
                  <c:v>84.81547230703266</c:v>
                </c:pt>
                <c:pt idx="189">
                  <c:v>84.69587666369711</c:v>
                </c:pt>
                <c:pt idx="190">
                  <c:v>85.08420638633211</c:v>
                </c:pt>
                <c:pt idx="191">
                  <c:v>84.64647253241723</c:v>
                </c:pt>
                <c:pt idx="192">
                  <c:v>85.40602174577749</c:v>
                </c:pt>
                <c:pt idx="193">
                  <c:v>85.15840335083986</c:v>
                </c:pt>
                <c:pt idx="194">
                  <c:v>85.29776579062113</c:v>
                </c:pt>
                <c:pt idx="195">
                  <c:v>85.41381706502401</c:v>
                </c:pt>
                <c:pt idx="196">
                  <c:v>85.52869300487828</c:v>
                </c:pt>
                <c:pt idx="197">
                  <c:v>85.13620872871624</c:v>
                </c:pt>
                <c:pt idx="198">
                  <c:v>84.61623378964207</c:v>
                </c:pt>
                <c:pt idx="199">
                  <c:v>85.22754273200047</c:v>
                </c:pt>
                <c:pt idx="200">
                  <c:v>85.68676288926584</c:v>
                </c:pt>
                <c:pt idx="201">
                  <c:v>85.61464189984737</c:v>
                </c:pt>
                <c:pt idx="202">
                  <c:v>85.71061961941741</c:v>
                </c:pt>
                <c:pt idx="203">
                  <c:v>85.12886168938449</c:v>
                </c:pt>
                <c:pt idx="204">
                  <c:v>85.00645355780001</c:v>
                </c:pt>
                <c:pt idx="205">
                  <c:v>85.16928161801388</c:v>
                </c:pt>
                <c:pt idx="206">
                  <c:v>84.88170801683101</c:v>
                </c:pt>
                <c:pt idx="207">
                  <c:v>84.84654288125029</c:v>
                </c:pt>
                <c:pt idx="208">
                  <c:v>85.30085094642577</c:v>
                </c:pt>
                <c:pt idx="209">
                  <c:v>84.90234872192976</c:v>
                </c:pt>
                <c:pt idx="210">
                  <c:v>84.76759844987471</c:v>
                </c:pt>
                <c:pt idx="211">
                  <c:v>84.75659439729013</c:v>
                </c:pt>
                <c:pt idx="212">
                  <c:v>85.02933361303185</c:v>
                </c:pt>
                <c:pt idx="213">
                  <c:v>84.89666232667612</c:v>
                </c:pt>
                <c:pt idx="214">
                  <c:v>84.85793677250958</c:v>
                </c:pt>
                <c:pt idx="215">
                  <c:v>84.8213070328617</c:v>
                </c:pt>
                <c:pt idx="216">
                  <c:v>84.32793258778432</c:v>
                </c:pt>
                <c:pt idx="217">
                  <c:v>84.5977249577783</c:v>
                </c:pt>
                <c:pt idx="218">
                  <c:v>83.70036222565894</c:v>
                </c:pt>
                <c:pt idx="219">
                  <c:v>84.03125795509229</c:v>
                </c:pt>
                <c:pt idx="220">
                  <c:v>83.90912021267421</c:v>
                </c:pt>
                <c:pt idx="221">
                  <c:v>83.86233180247477</c:v>
                </c:pt>
                <c:pt idx="222">
                  <c:v>83.75067093428832</c:v>
                </c:pt>
                <c:pt idx="223">
                  <c:v>83.72093095342238</c:v>
                </c:pt>
                <c:pt idx="224">
                  <c:v>83.81603689060839</c:v>
                </c:pt>
                <c:pt idx="225">
                  <c:v>84.11327215897555</c:v>
                </c:pt>
                <c:pt idx="226">
                  <c:v>83.84028714974521</c:v>
                </c:pt>
                <c:pt idx="227">
                  <c:v>83.86102427113043</c:v>
                </c:pt>
                <c:pt idx="228">
                  <c:v>83.95563069476475</c:v>
                </c:pt>
                <c:pt idx="229">
                  <c:v>83.49649047724134</c:v>
                </c:pt>
                <c:pt idx="230">
                  <c:v>84.40102912867951</c:v>
                </c:pt>
                <c:pt idx="231">
                  <c:v>84.07913868671262</c:v>
                </c:pt>
                <c:pt idx="232">
                  <c:v>84.30880905652856</c:v>
                </c:pt>
                <c:pt idx="233">
                  <c:v>84.17262726027076</c:v>
                </c:pt>
                <c:pt idx="234">
                  <c:v>83.94916723995871</c:v>
                </c:pt>
                <c:pt idx="235">
                  <c:v>84.15199536052492</c:v>
                </c:pt>
                <c:pt idx="236">
                  <c:v>84.16814639327498</c:v>
                </c:pt>
                <c:pt idx="237">
                  <c:v>84.25976025079549</c:v>
                </c:pt>
                <c:pt idx="238">
                  <c:v>84.32641939007584</c:v>
                </c:pt>
                <c:pt idx="239">
                  <c:v>84.24350692565874</c:v>
                </c:pt>
                <c:pt idx="240">
                  <c:v>84.13992973214771</c:v>
                </c:pt>
                <c:pt idx="241">
                  <c:v>84.19440370605817</c:v>
                </c:pt>
                <c:pt idx="242">
                  <c:v>84.40015621157922</c:v>
                </c:pt>
                <c:pt idx="243">
                  <c:v>84.37671113608987</c:v>
                </c:pt>
                <c:pt idx="244">
                  <c:v>84.3904303146047</c:v>
                </c:pt>
                <c:pt idx="245">
                  <c:v>84.1741427436031</c:v>
                </c:pt>
                <c:pt idx="246">
                  <c:v>84.12182818509336</c:v>
                </c:pt>
                <c:pt idx="247">
                  <c:v>83.95189902425966</c:v>
                </c:pt>
                <c:pt idx="248">
                  <c:v>84.08938549266429</c:v>
                </c:pt>
                <c:pt idx="249">
                  <c:v>84.56830347170293</c:v>
                </c:pt>
                <c:pt idx="250">
                  <c:v>84.23534377208122</c:v>
                </c:pt>
                <c:pt idx="251">
                  <c:v>84.26549897442862</c:v>
                </c:pt>
                <c:pt idx="252">
                  <c:v>84.2563897084287</c:v>
                </c:pt>
                <c:pt idx="253">
                  <c:v>84.31186270879402</c:v>
                </c:pt>
                <c:pt idx="254">
                  <c:v>84.26510475221606</c:v>
                </c:pt>
                <c:pt idx="255">
                  <c:v>84.43230189492</c:v>
                </c:pt>
                <c:pt idx="256">
                  <c:v>84.28815727323068</c:v>
                </c:pt>
                <c:pt idx="257">
                  <c:v>84.3714231667964</c:v>
                </c:pt>
                <c:pt idx="258">
                  <c:v>84.34992659415894</c:v>
                </c:pt>
                <c:pt idx="259">
                  <c:v>84.36359481049966</c:v>
                </c:pt>
                <c:pt idx="260">
                  <c:v>84.27351448495692</c:v>
                </c:pt>
                <c:pt idx="261">
                  <c:v>83.84631525241515</c:v>
                </c:pt>
                <c:pt idx="262">
                  <c:v>84.23265426460246</c:v>
                </c:pt>
                <c:pt idx="263">
                  <c:v>84.37034098995044</c:v>
                </c:pt>
                <c:pt idx="264">
                  <c:v>84.48190235244691</c:v>
                </c:pt>
                <c:pt idx="265">
                  <c:v>84.4048908596727</c:v>
                </c:pt>
                <c:pt idx="266">
                  <c:v>84.32631939750024</c:v>
                </c:pt>
                <c:pt idx="267">
                  <c:v>84.63277287931344</c:v>
                </c:pt>
                <c:pt idx="268">
                  <c:v>84.41260569515678</c:v>
                </c:pt>
                <c:pt idx="269">
                  <c:v>84.10673525000993</c:v>
                </c:pt>
                <c:pt idx="270">
                  <c:v>84.25830676665333</c:v>
                </c:pt>
                <c:pt idx="271">
                  <c:v>84.37657570268925</c:v>
                </c:pt>
                <c:pt idx="272">
                  <c:v>84.48461370118362</c:v>
                </c:pt>
                <c:pt idx="273">
                  <c:v>84.32748198380708</c:v>
                </c:pt>
                <c:pt idx="274">
                  <c:v>84.67436004925351</c:v>
                </c:pt>
                <c:pt idx="275">
                  <c:v>84.60836793301976</c:v>
                </c:pt>
                <c:pt idx="276">
                  <c:v>84.46850499790881</c:v>
                </c:pt>
                <c:pt idx="277">
                  <c:v>84.55156251095369</c:v>
                </c:pt>
                <c:pt idx="278">
                  <c:v>84.53140487118827</c:v>
                </c:pt>
                <c:pt idx="279">
                  <c:v>84.5798234677133</c:v>
                </c:pt>
                <c:pt idx="280">
                  <c:v>84.59820862933718</c:v>
                </c:pt>
                <c:pt idx="281">
                  <c:v>84.48930367874662</c:v>
                </c:pt>
                <c:pt idx="282">
                  <c:v>84.55818827167072</c:v>
                </c:pt>
                <c:pt idx="283">
                  <c:v>84.54636668256944</c:v>
                </c:pt>
                <c:pt idx="284">
                  <c:v>84.38136438759298</c:v>
                </c:pt>
                <c:pt idx="285">
                  <c:v>84.2244929606714</c:v>
                </c:pt>
                <c:pt idx="286">
                  <c:v>84.32996142838603</c:v>
                </c:pt>
                <c:pt idx="287">
                  <c:v>84.44502729698303</c:v>
                </c:pt>
                <c:pt idx="288">
                  <c:v>84.43795912332524</c:v>
                </c:pt>
                <c:pt idx="289">
                  <c:v>84.52870637063388</c:v>
                </c:pt>
                <c:pt idx="290">
                  <c:v>84.47789669892781</c:v>
                </c:pt>
                <c:pt idx="291">
                  <c:v>84.12723682544274</c:v>
                </c:pt>
                <c:pt idx="292">
                  <c:v>84.39191543760721</c:v>
                </c:pt>
                <c:pt idx="293">
                  <c:v>84.30074759064549</c:v>
                </c:pt>
                <c:pt idx="294">
                  <c:v>84.41998539571618</c:v>
                </c:pt>
                <c:pt idx="295">
                  <c:v>84.46269854061978</c:v>
                </c:pt>
                <c:pt idx="296">
                  <c:v>84.44554612799597</c:v>
                </c:pt>
                <c:pt idx="297">
                  <c:v>84.37815690545818</c:v>
                </c:pt>
                <c:pt idx="298">
                  <c:v>84.36824528022771</c:v>
                </c:pt>
                <c:pt idx="299">
                  <c:v>84.3952535199338</c:v>
                </c:pt>
                <c:pt idx="300">
                  <c:v>84.40709338828889</c:v>
                </c:pt>
                <c:pt idx="301">
                  <c:v>84.35461391221826</c:v>
                </c:pt>
                <c:pt idx="302">
                  <c:v>84.30488197210055</c:v>
                </c:pt>
                <c:pt idx="303">
                  <c:v>84.31457097661801</c:v>
                </c:pt>
                <c:pt idx="304">
                  <c:v>84.08245943228911</c:v>
                </c:pt>
                <c:pt idx="305">
                  <c:v>84.31964075041738</c:v>
                </c:pt>
                <c:pt idx="306">
                  <c:v>84.35719549179827</c:v>
                </c:pt>
                <c:pt idx="307">
                  <c:v>84.35251303367782</c:v>
                </c:pt>
                <c:pt idx="308">
                  <c:v>84.37087023239036</c:v>
                </c:pt>
                <c:pt idx="309">
                  <c:v>84.28837835014261</c:v>
                </c:pt>
                <c:pt idx="310">
                  <c:v>84.30839249935698</c:v>
                </c:pt>
                <c:pt idx="311">
                  <c:v>84.35234608900106</c:v>
                </c:pt>
                <c:pt idx="312">
                  <c:v>84.31788740110194</c:v>
                </c:pt>
                <c:pt idx="313">
                  <c:v>84.3539383925206</c:v>
                </c:pt>
                <c:pt idx="314">
                  <c:v>84.48252346264475</c:v>
                </c:pt>
                <c:pt idx="315">
                  <c:v>84.52102771282769</c:v>
                </c:pt>
                <c:pt idx="316">
                  <c:v>84.48915949688333</c:v>
                </c:pt>
                <c:pt idx="317">
                  <c:v>84.49197055928599</c:v>
                </c:pt>
                <c:pt idx="318">
                  <c:v>84.51121928021668</c:v>
                </c:pt>
                <c:pt idx="319">
                  <c:v>84.50831964468257</c:v>
                </c:pt>
                <c:pt idx="320">
                  <c:v>84.47972824284923</c:v>
                </c:pt>
                <c:pt idx="321">
                  <c:v>84.49847260392144</c:v>
                </c:pt>
                <c:pt idx="322">
                  <c:v>84.29414978287552</c:v>
                </c:pt>
                <c:pt idx="323">
                  <c:v>84.58017081639747</c:v>
                </c:pt>
                <c:pt idx="324">
                  <c:v>84.37120478971492</c:v>
                </c:pt>
                <c:pt idx="325">
                  <c:v>84.56991456222497</c:v>
                </c:pt>
                <c:pt idx="326">
                  <c:v>84.57556926819539</c:v>
                </c:pt>
                <c:pt idx="327">
                  <c:v>84.45744880852446</c:v>
                </c:pt>
                <c:pt idx="328">
                  <c:v>84.47005919206096</c:v>
                </c:pt>
                <c:pt idx="329">
                  <c:v>84.51272491758891</c:v>
                </c:pt>
                <c:pt idx="330">
                  <c:v>84.5424352865745</c:v>
                </c:pt>
                <c:pt idx="331">
                  <c:v>84.53940015557491</c:v>
                </c:pt>
                <c:pt idx="332">
                  <c:v>84.51285463172154</c:v>
                </c:pt>
                <c:pt idx="333">
                  <c:v>84.50901331685107</c:v>
                </c:pt>
                <c:pt idx="334">
                  <c:v>84.50135711651093</c:v>
                </c:pt>
                <c:pt idx="335">
                  <c:v>84.57862377284403</c:v>
                </c:pt>
                <c:pt idx="336">
                  <c:v>84.57514907841383</c:v>
                </c:pt>
                <c:pt idx="337">
                  <c:v>84.53349336485095</c:v>
                </c:pt>
                <c:pt idx="338">
                  <c:v>84.46404616572957</c:v>
                </c:pt>
                <c:pt idx="339">
                  <c:v>84.50952901573028</c:v>
                </c:pt>
                <c:pt idx="340">
                  <c:v>84.392381174259</c:v>
                </c:pt>
                <c:pt idx="341">
                  <c:v>84.41926935193943</c:v>
                </c:pt>
                <c:pt idx="342">
                  <c:v>84.34507566031724</c:v>
                </c:pt>
                <c:pt idx="343">
                  <c:v>84.46621255641008</c:v>
                </c:pt>
                <c:pt idx="344">
                  <c:v>84.53056944301554</c:v>
                </c:pt>
                <c:pt idx="345">
                  <c:v>84.4854078687775</c:v>
                </c:pt>
                <c:pt idx="346">
                  <c:v>84.47488231285477</c:v>
                </c:pt>
                <c:pt idx="347">
                  <c:v>84.48049419182067</c:v>
                </c:pt>
                <c:pt idx="348">
                  <c:v>84.40759793186304</c:v>
                </c:pt>
                <c:pt idx="349">
                  <c:v>84.41006415164914</c:v>
                </c:pt>
                <c:pt idx="350">
                  <c:v>84.40971978987801</c:v>
                </c:pt>
                <c:pt idx="351">
                  <c:v>84.48070334365005</c:v>
                </c:pt>
                <c:pt idx="352">
                  <c:v>84.42536077181553</c:v>
                </c:pt>
                <c:pt idx="353">
                  <c:v>84.40407343720891</c:v>
                </c:pt>
                <c:pt idx="354">
                  <c:v>84.40370452788216</c:v>
                </c:pt>
                <c:pt idx="355">
                  <c:v>84.46859006488984</c:v>
                </c:pt>
                <c:pt idx="356">
                  <c:v>84.44454172518746</c:v>
                </c:pt>
                <c:pt idx="357">
                  <c:v>84.47559926371299</c:v>
                </c:pt>
                <c:pt idx="358">
                  <c:v>84.40828272723</c:v>
                </c:pt>
                <c:pt idx="359">
                  <c:v>84.37376014506019</c:v>
                </c:pt>
                <c:pt idx="360">
                  <c:v>84.41575407757777</c:v>
                </c:pt>
                <c:pt idx="361">
                  <c:v>84.36453855869287</c:v>
                </c:pt>
                <c:pt idx="362">
                  <c:v>84.33916335111421</c:v>
                </c:pt>
                <c:pt idx="363">
                  <c:v>84.3052921485087</c:v>
                </c:pt>
                <c:pt idx="364">
                  <c:v>84.31809539447728</c:v>
                </c:pt>
                <c:pt idx="365">
                  <c:v>84.26788329439424</c:v>
                </c:pt>
                <c:pt idx="366">
                  <c:v>84.28937875174995</c:v>
                </c:pt>
                <c:pt idx="367">
                  <c:v>84.27619783180042</c:v>
                </c:pt>
                <c:pt idx="368">
                  <c:v>84.30804780178559</c:v>
                </c:pt>
                <c:pt idx="369">
                  <c:v>84.28833869578621</c:v>
                </c:pt>
                <c:pt idx="370">
                  <c:v>84.2911028229674</c:v>
                </c:pt>
                <c:pt idx="371">
                  <c:v>84.33249759212507</c:v>
                </c:pt>
                <c:pt idx="372">
                  <c:v>84.28970536673754</c:v>
                </c:pt>
                <c:pt idx="373">
                  <c:v>84.29718386840129</c:v>
                </c:pt>
                <c:pt idx="374">
                  <c:v>84.26937518232579</c:v>
                </c:pt>
                <c:pt idx="375">
                  <c:v>84.28068581037151</c:v>
                </c:pt>
                <c:pt idx="376">
                  <c:v>84.30096130019466</c:v>
                </c:pt>
                <c:pt idx="377">
                  <c:v>84.32776308388272</c:v>
                </c:pt>
                <c:pt idx="378">
                  <c:v>84.33703076296385</c:v>
                </c:pt>
                <c:pt idx="379">
                  <c:v>84.35154545343804</c:v>
                </c:pt>
                <c:pt idx="380">
                  <c:v>84.28715877009928</c:v>
                </c:pt>
                <c:pt idx="381">
                  <c:v>84.21371651506483</c:v>
                </c:pt>
                <c:pt idx="382">
                  <c:v>84.26578241342033</c:v>
                </c:pt>
                <c:pt idx="383">
                  <c:v>84.2631034215979</c:v>
                </c:pt>
                <c:pt idx="384">
                  <c:v>84.27477035466161</c:v>
                </c:pt>
                <c:pt idx="385">
                  <c:v>84.2896636734494</c:v>
                </c:pt>
                <c:pt idx="386">
                  <c:v>84.32446955830864</c:v>
                </c:pt>
                <c:pt idx="387">
                  <c:v>84.31527288177107</c:v>
                </c:pt>
                <c:pt idx="388">
                  <c:v>84.29502277562149</c:v>
                </c:pt>
                <c:pt idx="389">
                  <c:v>84.27500118482656</c:v>
                </c:pt>
                <c:pt idx="390">
                  <c:v>84.25049395798328</c:v>
                </c:pt>
                <c:pt idx="391">
                  <c:v>84.29598559410643</c:v>
                </c:pt>
                <c:pt idx="392">
                  <c:v>84.25576399262181</c:v>
                </c:pt>
                <c:pt idx="393">
                  <c:v>84.29807728978825</c:v>
                </c:pt>
                <c:pt idx="394">
                  <c:v>84.22796346827434</c:v>
                </c:pt>
                <c:pt idx="395">
                  <c:v>84.2644166022164</c:v>
                </c:pt>
                <c:pt idx="396">
                  <c:v>84.27063171226294</c:v>
                </c:pt>
                <c:pt idx="397">
                  <c:v>84.2609067761944</c:v>
                </c:pt>
                <c:pt idx="398">
                  <c:v>84.23441595845334</c:v>
                </c:pt>
                <c:pt idx="399">
                  <c:v>84.27288557778412</c:v>
                </c:pt>
                <c:pt idx="400">
                  <c:v>84.28415223039767</c:v>
                </c:pt>
                <c:pt idx="401">
                  <c:v>84.28721499830064</c:v>
                </c:pt>
                <c:pt idx="402">
                  <c:v>84.31731412508904</c:v>
                </c:pt>
                <c:pt idx="403">
                  <c:v>84.31035102240511</c:v>
                </c:pt>
                <c:pt idx="404">
                  <c:v>84.32192231546884</c:v>
                </c:pt>
                <c:pt idx="405">
                  <c:v>84.3325588413682</c:v>
                </c:pt>
                <c:pt idx="406">
                  <c:v>84.39064996964613</c:v>
                </c:pt>
                <c:pt idx="407">
                  <c:v>84.33459244905852</c:v>
                </c:pt>
                <c:pt idx="408">
                  <c:v>84.30694237346522</c:v>
                </c:pt>
                <c:pt idx="409">
                  <c:v>84.32987397578476</c:v>
                </c:pt>
                <c:pt idx="410">
                  <c:v>84.333037274444</c:v>
                </c:pt>
                <c:pt idx="411">
                  <c:v>84.32668770169462</c:v>
                </c:pt>
                <c:pt idx="412">
                  <c:v>84.29635402387063</c:v>
                </c:pt>
                <c:pt idx="413">
                  <c:v>84.28305103960433</c:v>
                </c:pt>
                <c:pt idx="414">
                  <c:v>84.28479304877531</c:v>
                </c:pt>
                <c:pt idx="415">
                  <c:v>84.27867738973694</c:v>
                </c:pt>
                <c:pt idx="416">
                  <c:v>84.31948375325526</c:v>
                </c:pt>
                <c:pt idx="417">
                  <c:v>84.34757551237287</c:v>
                </c:pt>
                <c:pt idx="418">
                  <c:v>84.31934547793385</c:v>
                </c:pt>
                <c:pt idx="419">
                  <c:v>84.29792044262726</c:v>
                </c:pt>
                <c:pt idx="420">
                  <c:v>84.30924245401764</c:v>
                </c:pt>
                <c:pt idx="421">
                  <c:v>84.30076519476451</c:v>
                </c:pt>
                <c:pt idx="422">
                  <c:v>84.30711912451366</c:v>
                </c:pt>
                <c:pt idx="423">
                  <c:v>84.29686591779256</c:v>
                </c:pt>
                <c:pt idx="424">
                  <c:v>84.29787222702919</c:v>
                </c:pt>
                <c:pt idx="425">
                  <c:v>84.28681606381659</c:v>
                </c:pt>
                <c:pt idx="426">
                  <c:v>84.30793716970433</c:v>
                </c:pt>
                <c:pt idx="427">
                  <c:v>84.31504950270373</c:v>
                </c:pt>
                <c:pt idx="428">
                  <c:v>84.31981006142476</c:v>
                </c:pt>
                <c:pt idx="429">
                  <c:v>84.35858489369443</c:v>
                </c:pt>
                <c:pt idx="430">
                  <c:v>84.30338355117436</c:v>
                </c:pt>
                <c:pt idx="431">
                  <c:v>84.27885447764665</c:v>
                </c:pt>
                <c:pt idx="432">
                  <c:v>84.2895658428755</c:v>
                </c:pt>
                <c:pt idx="433">
                  <c:v>84.28277398707289</c:v>
                </c:pt>
                <c:pt idx="434">
                  <c:v>84.28068031822863</c:v>
                </c:pt>
                <c:pt idx="435">
                  <c:v>84.25377926087661</c:v>
                </c:pt>
                <c:pt idx="436">
                  <c:v>84.27270735461697</c:v>
                </c:pt>
                <c:pt idx="437">
                  <c:v>84.27603396521079</c:v>
                </c:pt>
                <c:pt idx="438">
                  <c:v>84.27329330222372</c:v>
                </c:pt>
                <c:pt idx="439">
                  <c:v>84.30933030585589</c:v>
                </c:pt>
                <c:pt idx="440">
                  <c:v>84.28026617075318</c:v>
                </c:pt>
                <c:pt idx="441">
                  <c:v>84.32796643352518</c:v>
                </c:pt>
                <c:pt idx="442">
                  <c:v>84.26906071069243</c:v>
                </c:pt>
                <c:pt idx="443">
                  <c:v>84.25727412805821</c:v>
                </c:pt>
                <c:pt idx="444">
                  <c:v>84.28497148891122</c:v>
                </c:pt>
                <c:pt idx="445">
                  <c:v>84.2817967702735</c:v>
                </c:pt>
                <c:pt idx="446">
                  <c:v>84.29756258346012</c:v>
                </c:pt>
                <c:pt idx="447">
                  <c:v>84.29778376934188</c:v>
                </c:pt>
                <c:pt idx="448">
                  <c:v>84.30074503162474</c:v>
                </c:pt>
                <c:pt idx="449">
                  <c:v>84.30001656646826</c:v>
                </c:pt>
                <c:pt idx="450">
                  <c:v>84.29059587902191</c:v>
                </c:pt>
                <c:pt idx="451">
                  <c:v>84.31317828328902</c:v>
                </c:pt>
                <c:pt idx="452">
                  <c:v>84.32387882096128</c:v>
                </c:pt>
                <c:pt idx="453">
                  <c:v>84.31829502787294</c:v>
                </c:pt>
                <c:pt idx="454">
                  <c:v>84.32950277576361</c:v>
                </c:pt>
                <c:pt idx="455">
                  <c:v>84.32657507788042</c:v>
                </c:pt>
                <c:pt idx="456">
                  <c:v>84.32143454458513</c:v>
                </c:pt>
                <c:pt idx="457">
                  <c:v>84.32465452473876</c:v>
                </c:pt>
                <c:pt idx="458">
                  <c:v>84.31855460670479</c:v>
                </c:pt>
                <c:pt idx="459">
                  <c:v>84.32549412209313</c:v>
                </c:pt>
                <c:pt idx="460">
                  <c:v>84.34701106295839</c:v>
                </c:pt>
                <c:pt idx="461">
                  <c:v>84.34078953492119</c:v>
                </c:pt>
                <c:pt idx="462">
                  <c:v>84.35616276683693</c:v>
                </c:pt>
                <c:pt idx="463">
                  <c:v>84.33957152469439</c:v>
                </c:pt>
                <c:pt idx="464">
                  <c:v>84.36640338497421</c:v>
                </c:pt>
                <c:pt idx="465">
                  <c:v>84.36050178191074</c:v>
                </c:pt>
                <c:pt idx="466">
                  <c:v>84.38452812958721</c:v>
                </c:pt>
                <c:pt idx="467">
                  <c:v>84.38083700628634</c:v>
                </c:pt>
                <c:pt idx="468">
                  <c:v>84.38343333005675</c:v>
                </c:pt>
                <c:pt idx="469">
                  <c:v>84.38416612870867</c:v>
                </c:pt>
                <c:pt idx="470">
                  <c:v>84.39702932382234</c:v>
                </c:pt>
                <c:pt idx="471">
                  <c:v>84.37928138893767</c:v>
                </c:pt>
                <c:pt idx="472">
                  <c:v>84.37089118437956</c:v>
                </c:pt>
                <c:pt idx="473">
                  <c:v>84.37469023874073</c:v>
                </c:pt>
                <c:pt idx="474">
                  <c:v>84.3659803434692</c:v>
                </c:pt>
                <c:pt idx="475">
                  <c:v>84.37587108801496</c:v>
                </c:pt>
                <c:pt idx="476">
                  <c:v>84.35845643035975</c:v>
                </c:pt>
                <c:pt idx="477">
                  <c:v>84.37189623920396</c:v>
                </c:pt>
                <c:pt idx="478">
                  <c:v>84.37081570922339</c:v>
                </c:pt>
                <c:pt idx="479">
                  <c:v>84.36332449531922</c:v>
                </c:pt>
                <c:pt idx="480">
                  <c:v>84.35490717709374</c:v>
                </c:pt>
                <c:pt idx="481">
                  <c:v>84.36469657614663</c:v>
                </c:pt>
                <c:pt idx="482">
                  <c:v>84.36988092780608</c:v>
                </c:pt>
                <c:pt idx="483">
                  <c:v>84.36090722356437</c:v>
                </c:pt>
                <c:pt idx="484">
                  <c:v>84.37360697542742</c:v>
                </c:pt>
                <c:pt idx="485">
                  <c:v>84.36844689360122</c:v>
                </c:pt>
                <c:pt idx="486">
                  <c:v>84.33984942255616</c:v>
                </c:pt>
                <c:pt idx="487">
                  <c:v>84.36827288423046</c:v>
                </c:pt>
                <c:pt idx="488">
                  <c:v>84.3452809314748</c:v>
                </c:pt>
                <c:pt idx="489">
                  <c:v>84.37311176163902</c:v>
                </c:pt>
                <c:pt idx="490">
                  <c:v>84.36493589385042</c:v>
                </c:pt>
                <c:pt idx="491">
                  <c:v>84.35536058198197</c:v>
                </c:pt>
                <c:pt idx="492">
                  <c:v>84.3667323158121</c:v>
                </c:pt>
                <c:pt idx="493">
                  <c:v>84.36071310048811</c:v>
                </c:pt>
                <c:pt idx="494">
                  <c:v>84.36335299328286</c:v>
                </c:pt>
                <c:pt idx="495">
                  <c:v>84.35788416854975</c:v>
                </c:pt>
                <c:pt idx="496">
                  <c:v>84.36207918414836</c:v>
                </c:pt>
                <c:pt idx="497">
                  <c:v>84.35344610504396</c:v>
                </c:pt>
                <c:pt idx="498">
                  <c:v>84.35495759685702</c:v>
                </c:pt>
                <c:pt idx="499">
                  <c:v>84.3586937254555</c:v>
                </c:pt>
                <c:pt idx="500">
                  <c:v>84.3575709326753</c:v>
                </c:pt>
                <c:pt idx="501">
                  <c:v>84.35259591812363</c:v>
                </c:pt>
                <c:pt idx="502">
                  <c:v>84.35526541450925</c:v>
                </c:pt>
                <c:pt idx="503">
                  <c:v>84.35346374956713</c:v>
                </c:pt>
                <c:pt idx="504">
                  <c:v>84.35219723325312</c:v>
                </c:pt>
                <c:pt idx="505">
                  <c:v>84.34467237905079</c:v>
                </c:pt>
                <c:pt idx="506">
                  <c:v>84.34213518500445</c:v>
                </c:pt>
                <c:pt idx="507">
                  <c:v>84.34103979939368</c:v>
                </c:pt>
                <c:pt idx="508">
                  <c:v>84.33536682559121</c:v>
                </c:pt>
                <c:pt idx="509">
                  <c:v>84.33326169651234</c:v>
                </c:pt>
                <c:pt idx="510">
                  <c:v>84.33497387040032</c:v>
                </c:pt>
                <c:pt idx="511">
                  <c:v>84.33609439682917</c:v>
                </c:pt>
                <c:pt idx="512">
                  <c:v>84.33565597973521</c:v>
                </c:pt>
                <c:pt idx="513">
                  <c:v>84.34357232844954</c:v>
                </c:pt>
                <c:pt idx="514">
                  <c:v>84.33463863252754</c:v>
                </c:pt>
                <c:pt idx="515">
                  <c:v>84.33635543609624</c:v>
                </c:pt>
                <c:pt idx="516">
                  <c:v>84.33328933404768</c:v>
                </c:pt>
                <c:pt idx="517">
                  <c:v>84.3348694344734</c:v>
                </c:pt>
                <c:pt idx="518">
                  <c:v>84.3348848369165</c:v>
                </c:pt>
                <c:pt idx="519">
                  <c:v>84.327253772567</c:v>
                </c:pt>
                <c:pt idx="520">
                  <c:v>84.32900336664842</c:v>
                </c:pt>
                <c:pt idx="521">
                  <c:v>84.3351109399966</c:v>
                </c:pt>
                <c:pt idx="522">
                  <c:v>84.3262100193365</c:v>
                </c:pt>
                <c:pt idx="523">
                  <c:v>84.33126374655664</c:v>
                </c:pt>
                <c:pt idx="524">
                  <c:v>84.33269593863085</c:v>
                </c:pt>
                <c:pt idx="525">
                  <c:v>84.33432561544946</c:v>
                </c:pt>
                <c:pt idx="526">
                  <c:v>84.33153906141209</c:v>
                </c:pt>
                <c:pt idx="527">
                  <c:v>84.32671324505051</c:v>
                </c:pt>
                <c:pt idx="528">
                  <c:v>84.33415870759812</c:v>
                </c:pt>
                <c:pt idx="529">
                  <c:v>84.32814683071912</c:v>
                </c:pt>
                <c:pt idx="530">
                  <c:v>84.32542501102863</c:v>
                </c:pt>
                <c:pt idx="531">
                  <c:v>84.33076728412689</c:v>
                </c:pt>
                <c:pt idx="532">
                  <c:v>84.33667272896962</c:v>
                </c:pt>
                <c:pt idx="533">
                  <c:v>84.33025225793791</c:v>
                </c:pt>
                <c:pt idx="534">
                  <c:v>84.33500506432904</c:v>
                </c:pt>
                <c:pt idx="535">
                  <c:v>84.33792428050855</c:v>
                </c:pt>
                <c:pt idx="536">
                  <c:v>84.33585307162392</c:v>
                </c:pt>
                <c:pt idx="537">
                  <c:v>84.33511482128971</c:v>
                </c:pt>
                <c:pt idx="538">
                  <c:v>84.33618533704447</c:v>
                </c:pt>
                <c:pt idx="539">
                  <c:v>84.34266519262621</c:v>
                </c:pt>
                <c:pt idx="540">
                  <c:v>84.33393803673647</c:v>
                </c:pt>
                <c:pt idx="541">
                  <c:v>84.32948308202822</c:v>
                </c:pt>
                <c:pt idx="542">
                  <c:v>84.33348944907988</c:v>
                </c:pt>
                <c:pt idx="543">
                  <c:v>84.33595990875864</c:v>
                </c:pt>
                <c:pt idx="544">
                  <c:v>84.33886453499075</c:v>
                </c:pt>
                <c:pt idx="545">
                  <c:v>84.33908738066698</c:v>
                </c:pt>
                <c:pt idx="546">
                  <c:v>84.34355651816976</c:v>
                </c:pt>
                <c:pt idx="547">
                  <c:v>84.34261883684884</c:v>
                </c:pt>
                <c:pt idx="548">
                  <c:v>84.34412713110383</c:v>
                </c:pt>
                <c:pt idx="549">
                  <c:v>84.34396832000893</c:v>
                </c:pt>
                <c:pt idx="550">
                  <c:v>84.34205976884937</c:v>
                </c:pt>
                <c:pt idx="551">
                  <c:v>84.34344849255196</c:v>
                </c:pt>
                <c:pt idx="552">
                  <c:v>84.34334855961234</c:v>
                </c:pt>
                <c:pt idx="553">
                  <c:v>84.34624778142654</c:v>
                </c:pt>
                <c:pt idx="554">
                  <c:v>84.34036795120886</c:v>
                </c:pt>
                <c:pt idx="555">
                  <c:v>84.34251134772668</c:v>
                </c:pt>
                <c:pt idx="556">
                  <c:v>84.34262642650093</c:v>
                </c:pt>
                <c:pt idx="557">
                  <c:v>84.34367815755658</c:v>
                </c:pt>
                <c:pt idx="558">
                  <c:v>84.34267262896708</c:v>
                </c:pt>
                <c:pt idx="559">
                  <c:v>84.3487490587778</c:v>
                </c:pt>
                <c:pt idx="560">
                  <c:v>84.34183729743316</c:v>
                </c:pt>
                <c:pt idx="561">
                  <c:v>84.3464082604672</c:v>
                </c:pt>
                <c:pt idx="562">
                  <c:v>84.34661705113183</c:v>
                </c:pt>
                <c:pt idx="563">
                  <c:v>84.34566327630046</c:v>
                </c:pt>
                <c:pt idx="564">
                  <c:v>84.34636112409997</c:v>
                </c:pt>
                <c:pt idx="565">
                  <c:v>84.34825431305001</c:v>
                </c:pt>
                <c:pt idx="566">
                  <c:v>84.34838899003357</c:v>
                </c:pt>
                <c:pt idx="567">
                  <c:v>84.3445393581802</c:v>
                </c:pt>
                <c:pt idx="568">
                  <c:v>84.34658241905636</c:v>
                </c:pt>
                <c:pt idx="569">
                  <c:v>84.34252857081049</c:v>
                </c:pt>
                <c:pt idx="570">
                  <c:v>84.34644098860424</c:v>
                </c:pt>
                <c:pt idx="571">
                  <c:v>84.34045746357513</c:v>
                </c:pt>
                <c:pt idx="572">
                  <c:v>84.34446546470103</c:v>
                </c:pt>
                <c:pt idx="573">
                  <c:v>84.34418425777592</c:v>
                </c:pt>
                <c:pt idx="574">
                  <c:v>84.34546477010521</c:v>
                </c:pt>
                <c:pt idx="575">
                  <c:v>84.34142709004833</c:v>
                </c:pt>
                <c:pt idx="576">
                  <c:v>84.34590760402457</c:v>
                </c:pt>
                <c:pt idx="577">
                  <c:v>84.34240416894849</c:v>
                </c:pt>
                <c:pt idx="578">
                  <c:v>84.34237872302648</c:v>
                </c:pt>
                <c:pt idx="579">
                  <c:v>84.33840181089873</c:v>
                </c:pt>
                <c:pt idx="580">
                  <c:v>84.34405855560847</c:v>
                </c:pt>
                <c:pt idx="581">
                  <c:v>84.34638432308198</c:v>
                </c:pt>
                <c:pt idx="582">
                  <c:v>84.34266269100029</c:v>
                </c:pt>
                <c:pt idx="583">
                  <c:v>84.34211995051815</c:v>
                </c:pt>
                <c:pt idx="584">
                  <c:v>84.34452412981069</c:v>
                </c:pt>
                <c:pt idx="585">
                  <c:v>84.34824804385521</c:v>
                </c:pt>
                <c:pt idx="586">
                  <c:v>84.34213999593787</c:v>
                </c:pt>
                <c:pt idx="587">
                  <c:v>84.34607821454962</c:v>
                </c:pt>
                <c:pt idx="588">
                  <c:v>84.34841676255594</c:v>
                </c:pt>
                <c:pt idx="589">
                  <c:v>84.34401789962503</c:v>
                </c:pt>
                <c:pt idx="590">
                  <c:v>84.34431047714693</c:v>
                </c:pt>
                <c:pt idx="591">
                  <c:v>84.34243999848228</c:v>
                </c:pt>
                <c:pt idx="592">
                  <c:v>84.34498794310743</c:v>
                </c:pt>
                <c:pt idx="593">
                  <c:v>84.3451127174756</c:v>
                </c:pt>
                <c:pt idx="594">
                  <c:v>84.34487986764735</c:v>
                </c:pt>
                <c:pt idx="595">
                  <c:v>84.34547495809637</c:v>
                </c:pt>
                <c:pt idx="596">
                  <c:v>84.3448661329036</c:v>
                </c:pt>
                <c:pt idx="597">
                  <c:v>84.34221925615017</c:v>
                </c:pt>
                <c:pt idx="598">
                  <c:v>84.34115387888897</c:v>
                </c:pt>
                <c:pt idx="599">
                  <c:v>84.34079682997404</c:v>
                </c:pt>
                <c:pt idx="600">
                  <c:v>84.34157858864317</c:v>
                </c:pt>
                <c:pt idx="601">
                  <c:v>84.34019419137174</c:v>
                </c:pt>
                <c:pt idx="602">
                  <c:v>84.34097430155275</c:v>
                </c:pt>
                <c:pt idx="603">
                  <c:v>84.3425261004966</c:v>
                </c:pt>
                <c:pt idx="604">
                  <c:v>84.34256989968652</c:v>
                </c:pt>
                <c:pt idx="605">
                  <c:v>84.34082330791125</c:v>
                </c:pt>
                <c:pt idx="606">
                  <c:v>84.34123107196469</c:v>
                </c:pt>
                <c:pt idx="607">
                  <c:v>84.3412953680232</c:v>
                </c:pt>
                <c:pt idx="608">
                  <c:v>84.3409244508691</c:v>
                </c:pt>
                <c:pt idx="609">
                  <c:v>84.34249141885037</c:v>
                </c:pt>
                <c:pt idx="610">
                  <c:v>84.34180922871441</c:v>
                </c:pt>
                <c:pt idx="611">
                  <c:v>84.34040257221739</c:v>
                </c:pt>
                <c:pt idx="612">
                  <c:v>84.34273936655792</c:v>
                </c:pt>
                <c:pt idx="613">
                  <c:v>84.34090112294552</c:v>
                </c:pt>
                <c:pt idx="614">
                  <c:v>84.34187473806963</c:v>
                </c:pt>
                <c:pt idx="615">
                  <c:v>84.33980460020631</c:v>
                </c:pt>
                <c:pt idx="616">
                  <c:v>84.3410083142995</c:v>
                </c:pt>
                <c:pt idx="617">
                  <c:v>84.34128736375989</c:v>
                </c:pt>
                <c:pt idx="618">
                  <c:v>84.34139112727253</c:v>
                </c:pt>
                <c:pt idx="619">
                  <c:v>84.34011009002413</c:v>
                </c:pt>
                <c:pt idx="620">
                  <c:v>84.34143631148982</c:v>
                </c:pt>
                <c:pt idx="621">
                  <c:v>84.34092927652148</c:v>
                </c:pt>
                <c:pt idx="622">
                  <c:v>84.340572502328</c:v>
                </c:pt>
                <c:pt idx="623">
                  <c:v>84.34075008458261</c:v>
                </c:pt>
                <c:pt idx="624">
                  <c:v>84.33918128615639</c:v>
                </c:pt>
                <c:pt idx="625">
                  <c:v>84.34083546616678</c:v>
                </c:pt>
                <c:pt idx="626">
                  <c:v>84.34011164937426</c:v>
                </c:pt>
                <c:pt idx="627">
                  <c:v>84.34119205571412</c:v>
                </c:pt>
                <c:pt idx="628">
                  <c:v>84.3402361504782</c:v>
                </c:pt>
                <c:pt idx="629">
                  <c:v>84.34438324347296</c:v>
                </c:pt>
                <c:pt idx="630">
                  <c:v>84.34053195298557</c:v>
                </c:pt>
                <c:pt idx="631">
                  <c:v>84.34158108520091</c:v>
                </c:pt>
                <c:pt idx="632">
                  <c:v>84.34175925916645</c:v>
                </c:pt>
                <c:pt idx="633">
                  <c:v>84.34285756672789</c:v>
                </c:pt>
                <c:pt idx="634">
                  <c:v>84.3419666021163</c:v>
                </c:pt>
                <c:pt idx="635">
                  <c:v>84.33898423170166</c:v>
                </c:pt>
                <c:pt idx="636">
                  <c:v>84.34089688083141</c:v>
                </c:pt>
                <c:pt idx="637">
                  <c:v>84.34130093222069</c:v>
                </c:pt>
                <c:pt idx="638">
                  <c:v>84.34199588151851</c:v>
                </c:pt>
                <c:pt idx="639">
                  <c:v>84.34038632996928</c:v>
                </c:pt>
                <c:pt idx="640">
                  <c:v>84.34259242140919</c:v>
                </c:pt>
                <c:pt idx="641">
                  <c:v>84.34180134151742</c:v>
                </c:pt>
                <c:pt idx="642">
                  <c:v>84.34109877744028</c:v>
                </c:pt>
                <c:pt idx="643">
                  <c:v>84.34119131851853</c:v>
                </c:pt>
                <c:pt idx="644">
                  <c:v>84.3418357603525</c:v>
                </c:pt>
                <c:pt idx="645">
                  <c:v>84.34163999567816</c:v>
                </c:pt>
                <c:pt idx="646">
                  <c:v>84.34172867824934</c:v>
                </c:pt>
                <c:pt idx="647">
                  <c:v>84.34192075035423</c:v>
                </c:pt>
                <c:pt idx="648">
                  <c:v>84.34362434008497</c:v>
                </c:pt>
                <c:pt idx="649">
                  <c:v>84.3436586098225</c:v>
                </c:pt>
                <c:pt idx="650">
                  <c:v>84.34334800591706</c:v>
                </c:pt>
                <c:pt idx="651">
                  <c:v>84.34403463169801</c:v>
                </c:pt>
                <c:pt idx="652">
                  <c:v>84.34362581395803</c:v>
                </c:pt>
                <c:pt idx="653">
                  <c:v>84.34391145839167</c:v>
                </c:pt>
                <c:pt idx="654">
                  <c:v>84.34322450649327</c:v>
                </c:pt>
                <c:pt idx="655">
                  <c:v>84.34401962231836</c:v>
                </c:pt>
                <c:pt idx="656">
                  <c:v>84.34425559747321</c:v>
                </c:pt>
                <c:pt idx="657">
                  <c:v>84.34462527072324</c:v>
                </c:pt>
                <c:pt idx="658">
                  <c:v>84.34474231747133</c:v>
                </c:pt>
                <c:pt idx="659">
                  <c:v>84.34528363044454</c:v>
                </c:pt>
                <c:pt idx="660">
                  <c:v>84.34396069268603</c:v>
                </c:pt>
                <c:pt idx="661">
                  <c:v>84.34432454975804</c:v>
                </c:pt>
                <c:pt idx="662">
                  <c:v>84.34439931204687</c:v>
                </c:pt>
                <c:pt idx="663">
                  <c:v>84.34475253258758</c:v>
                </c:pt>
                <c:pt idx="664">
                  <c:v>84.34428288651185</c:v>
                </c:pt>
                <c:pt idx="665">
                  <c:v>84.34536855992033</c:v>
                </c:pt>
                <c:pt idx="666">
                  <c:v>84.34495078730534</c:v>
                </c:pt>
                <c:pt idx="667">
                  <c:v>84.34391923594468</c:v>
                </c:pt>
                <c:pt idx="668">
                  <c:v>84.34508607614765</c:v>
                </c:pt>
                <c:pt idx="669">
                  <c:v>84.34391973531918</c:v>
                </c:pt>
                <c:pt idx="670">
                  <c:v>84.34463069248736</c:v>
                </c:pt>
                <c:pt idx="671">
                  <c:v>84.34510248791611</c:v>
                </c:pt>
                <c:pt idx="672">
                  <c:v>84.34484797605749</c:v>
                </c:pt>
                <c:pt idx="673">
                  <c:v>84.34471671024455</c:v>
                </c:pt>
                <c:pt idx="674">
                  <c:v>84.34556060043663</c:v>
                </c:pt>
                <c:pt idx="675">
                  <c:v>84.34349563536539</c:v>
                </c:pt>
                <c:pt idx="676">
                  <c:v>84.34315861531702</c:v>
                </c:pt>
                <c:pt idx="677">
                  <c:v>84.34262728047904</c:v>
                </c:pt>
                <c:pt idx="678">
                  <c:v>84.34345912875405</c:v>
                </c:pt>
                <c:pt idx="679">
                  <c:v>84.34328696188419</c:v>
                </c:pt>
                <c:pt idx="680">
                  <c:v>84.34391164423918</c:v>
                </c:pt>
                <c:pt idx="681">
                  <c:v>84.34376815301195</c:v>
                </c:pt>
                <c:pt idx="682">
                  <c:v>84.34368224190054</c:v>
                </c:pt>
                <c:pt idx="683">
                  <c:v>84.34386258995121</c:v>
                </c:pt>
                <c:pt idx="684">
                  <c:v>84.34384886664517</c:v>
                </c:pt>
                <c:pt idx="685">
                  <c:v>84.3440641232821</c:v>
                </c:pt>
                <c:pt idx="686">
                  <c:v>84.34386167758966</c:v>
                </c:pt>
                <c:pt idx="687">
                  <c:v>84.34288513398874</c:v>
                </c:pt>
                <c:pt idx="688">
                  <c:v>84.34385814768392</c:v>
                </c:pt>
                <c:pt idx="689">
                  <c:v>84.34423780129542</c:v>
                </c:pt>
                <c:pt idx="690">
                  <c:v>84.34332785315827</c:v>
                </c:pt>
                <c:pt idx="691">
                  <c:v>84.34324629955529</c:v>
                </c:pt>
                <c:pt idx="692">
                  <c:v>84.34340521707716</c:v>
                </c:pt>
                <c:pt idx="693">
                  <c:v>84.34333753778658</c:v>
                </c:pt>
                <c:pt idx="694">
                  <c:v>84.34379290822827</c:v>
                </c:pt>
                <c:pt idx="695">
                  <c:v>84.34343503938044</c:v>
                </c:pt>
                <c:pt idx="696">
                  <c:v>84.3429453333291</c:v>
                </c:pt>
                <c:pt idx="697">
                  <c:v>84.34336933416769</c:v>
                </c:pt>
                <c:pt idx="698">
                  <c:v>84.34318538088382</c:v>
                </c:pt>
                <c:pt idx="699">
                  <c:v>84.3427313846407</c:v>
                </c:pt>
                <c:pt idx="700">
                  <c:v>84.34313149136345</c:v>
                </c:pt>
                <c:pt idx="701">
                  <c:v>84.34351794455797</c:v>
                </c:pt>
                <c:pt idx="702">
                  <c:v>84.34312908345646</c:v>
                </c:pt>
                <c:pt idx="703">
                  <c:v>84.3430606929265</c:v>
                </c:pt>
                <c:pt idx="704">
                  <c:v>84.34299795791601</c:v>
                </c:pt>
                <c:pt idx="705">
                  <c:v>84.34308601966246</c:v>
                </c:pt>
                <c:pt idx="706">
                  <c:v>84.34304558905437</c:v>
                </c:pt>
                <c:pt idx="707">
                  <c:v>84.34297971187576</c:v>
                </c:pt>
                <c:pt idx="708">
                  <c:v>84.34279278612209</c:v>
                </c:pt>
                <c:pt idx="709">
                  <c:v>84.34304595437104</c:v>
                </c:pt>
                <c:pt idx="710">
                  <c:v>84.34265517357062</c:v>
                </c:pt>
                <c:pt idx="711">
                  <c:v>84.3420589245552</c:v>
                </c:pt>
                <c:pt idx="712">
                  <c:v>84.3421127491293</c:v>
                </c:pt>
                <c:pt idx="713">
                  <c:v>84.34193320130294</c:v>
                </c:pt>
                <c:pt idx="714">
                  <c:v>84.34185504672939</c:v>
                </c:pt>
                <c:pt idx="715">
                  <c:v>84.34229600757355</c:v>
                </c:pt>
                <c:pt idx="716">
                  <c:v>84.34246870933258</c:v>
                </c:pt>
                <c:pt idx="717">
                  <c:v>84.34187708311963</c:v>
                </c:pt>
                <c:pt idx="718">
                  <c:v>84.34148650579598</c:v>
                </c:pt>
                <c:pt idx="719">
                  <c:v>84.34130231017014</c:v>
                </c:pt>
                <c:pt idx="720">
                  <c:v>84.34097500683215</c:v>
                </c:pt>
                <c:pt idx="721">
                  <c:v>84.34144053151942</c:v>
                </c:pt>
                <c:pt idx="722">
                  <c:v>84.34147491868772</c:v>
                </c:pt>
                <c:pt idx="723">
                  <c:v>84.34147933040964</c:v>
                </c:pt>
                <c:pt idx="724">
                  <c:v>84.34196578371552</c:v>
                </c:pt>
                <c:pt idx="725">
                  <c:v>84.34234018084086</c:v>
                </c:pt>
                <c:pt idx="726">
                  <c:v>84.34169113791489</c:v>
                </c:pt>
                <c:pt idx="727">
                  <c:v>84.34239172039754</c:v>
                </c:pt>
                <c:pt idx="728">
                  <c:v>84.34203224720969</c:v>
                </c:pt>
                <c:pt idx="729">
                  <c:v>84.34197105273522</c:v>
                </c:pt>
                <c:pt idx="730">
                  <c:v>84.34207154405071</c:v>
                </c:pt>
                <c:pt idx="731">
                  <c:v>84.3420375479667</c:v>
                </c:pt>
                <c:pt idx="732">
                  <c:v>84.34179905255695</c:v>
                </c:pt>
                <c:pt idx="733">
                  <c:v>84.34207656186017</c:v>
                </c:pt>
                <c:pt idx="734">
                  <c:v>84.3424746650836</c:v>
                </c:pt>
                <c:pt idx="735">
                  <c:v>84.3422367233252</c:v>
                </c:pt>
                <c:pt idx="736">
                  <c:v>84.34280242418909</c:v>
                </c:pt>
                <c:pt idx="737">
                  <c:v>84.34242944109177</c:v>
                </c:pt>
                <c:pt idx="738">
                  <c:v>84.34249463220168</c:v>
                </c:pt>
                <c:pt idx="739">
                  <c:v>84.34237819937582</c:v>
                </c:pt>
                <c:pt idx="740">
                  <c:v>84.34275043681545</c:v>
                </c:pt>
                <c:pt idx="741">
                  <c:v>84.34213482209607</c:v>
                </c:pt>
                <c:pt idx="742">
                  <c:v>84.34268972207516</c:v>
                </c:pt>
                <c:pt idx="743">
                  <c:v>84.34264619531322</c:v>
                </c:pt>
                <c:pt idx="744">
                  <c:v>84.3422541828572</c:v>
                </c:pt>
                <c:pt idx="745">
                  <c:v>84.34222911514176</c:v>
                </c:pt>
                <c:pt idx="746">
                  <c:v>84.34253120458229</c:v>
                </c:pt>
                <c:pt idx="747">
                  <c:v>84.34241591959915</c:v>
                </c:pt>
                <c:pt idx="748">
                  <c:v>84.34259348925065</c:v>
                </c:pt>
                <c:pt idx="749">
                  <c:v>84.34211666963381</c:v>
                </c:pt>
                <c:pt idx="750">
                  <c:v>84.34253438285846</c:v>
                </c:pt>
                <c:pt idx="751">
                  <c:v>84.34221319442001</c:v>
                </c:pt>
                <c:pt idx="752">
                  <c:v>84.34238846725826</c:v>
                </c:pt>
                <c:pt idx="753">
                  <c:v>84.34205879894552</c:v>
                </c:pt>
                <c:pt idx="754">
                  <c:v>84.34212051141083</c:v>
                </c:pt>
                <c:pt idx="755">
                  <c:v>84.34202765837406</c:v>
                </c:pt>
                <c:pt idx="756">
                  <c:v>84.34195640148772</c:v>
                </c:pt>
                <c:pt idx="757">
                  <c:v>84.34196324541708</c:v>
                </c:pt>
                <c:pt idx="758">
                  <c:v>84.34197420403493</c:v>
                </c:pt>
                <c:pt idx="759">
                  <c:v>84.34195302530117</c:v>
                </c:pt>
                <c:pt idx="760">
                  <c:v>84.34207815722897</c:v>
                </c:pt>
                <c:pt idx="761">
                  <c:v>84.34200375074593</c:v>
                </c:pt>
                <c:pt idx="762">
                  <c:v>84.3419620100549</c:v>
                </c:pt>
                <c:pt idx="763">
                  <c:v>84.3420691695089</c:v>
                </c:pt>
                <c:pt idx="764">
                  <c:v>84.34205691873547</c:v>
                </c:pt>
                <c:pt idx="765">
                  <c:v>84.34205571734051</c:v>
                </c:pt>
                <c:pt idx="766">
                  <c:v>84.3420805950721</c:v>
                </c:pt>
                <c:pt idx="767">
                  <c:v>84.34179241679169</c:v>
                </c:pt>
                <c:pt idx="768">
                  <c:v>84.34222602894032</c:v>
                </c:pt>
                <c:pt idx="769">
                  <c:v>84.34201875516736</c:v>
                </c:pt>
                <c:pt idx="770">
                  <c:v>84.34209825318845</c:v>
                </c:pt>
                <c:pt idx="771">
                  <c:v>84.34200729249982</c:v>
                </c:pt>
                <c:pt idx="772">
                  <c:v>84.3421746504787</c:v>
                </c:pt>
                <c:pt idx="773">
                  <c:v>84.34209227055793</c:v>
                </c:pt>
                <c:pt idx="774">
                  <c:v>84.34202962899906</c:v>
                </c:pt>
                <c:pt idx="775">
                  <c:v>84.34232795970856</c:v>
                </c:pt>
                <c:pt idx="776">
                  <c:v>84.34214474407014</c:v>
                </c:pt>
                <c:pt idx="777">
                  <c:v>84.34185706406683</c:v>
                </c:pt>
                <c:pt idx="778">
                  <c:v>84.34207890281439</c:v>
                </c:pt>
                <c:pt idx="779">
                  <c:v>84.34223620952926</c:v>
                </c:pt>
                <c:pt idx="780">
                  <c:v>84.34204678890708</c:v>
                </c:pt>
                <c:pt idx="781">
                  <c:v>84.3418340933613</c:v>
                </c:pt>
                <c:pt idx="782">
                  <c:v>84.3415155195954</c:v>
                </c:pt>
                <c:pt idx="783">
                  <c:v>84.34185582721904</c:v>
                </c:pt>
                <c:pt idx="784">
                  <c:v>84.34197410842333</c:v>
                </c:pt>
                <c:pt idx="785">
                  <c:v>84.3417780852289</c:v>
                </c:pt>
                <c:pt idx="786">
                  <c:v>84.3415863094779</c:v>
                </c:pt>
                <c:pt idx="787">
                  <c:v>84.34184863480839</c:v>
                </c:pt>
                <c:pt idx="788">
                  <c:v>84.34169444392529</c:v>
                </c:pt>
                <c:pt idx="789">
                  <c:v>84.34184765456308</c:v>
                </c:pt>
                <c:pt idx="790">
                  <c:v>84.34171740452216</c:v>
                </c:pt>
                <c:pt idx="791">
                  <c:v>84.34180788766066</c:v>
                </c:pt>
                <c:pt idx="792">
                  <c:v>84.3421577319438</c:v>
                </c:pt>
                <c:pt idx="793">
                  <c:v>84.34178267609786</c:v>
                </c:pt>
                <c:pt idx="794">
                  <c:v>84.34190661689796</c:v>
                </c:pt>
                <c:pt idx="795">
                  <c:v>84.34181878333028</c:v>
                </c:pt>
                <c:pt idx="796">
                  <c:v>84.34189236877974</c:v>
                </c:pt>
                <c:pt idx="797">
                  <c:v>84.34189262775674</c:v>
                </c:pt>
                <c:pt idx="798">
                  <c:v>84.3419166944953</c:v>
                </c:pt>
                <c:pt idx="799">
                  <c:v>84.34200173080762</c:v>
                </c:pt>
                <c:pt idx="800">
                  <c:v>84.34191524176263</c:v>
                </c:pt>
                <c:pt idx="801">
                  <c:v>84.34204936162554</c:v>
                </c:pt>
                <c:pt idx="802">
                  <c:v>84.34189064303443</c:v>
                </c:pt>
                <c:pt idx="803">
                  <c:v>84.34197963780356</c:v>
                </c:pt>
                <c:pt idx="804">
                  <c:v>84.34192237116802</c:v>
                </c:pt>
                <c:pt idx="805">
                  <c:v>84.34183273409354</c:v>
                </c:pt>
                <c:pt idx="806">
                  <c:v>84.34190683516444</c:v>
                </c:pt>
                <c:pt idx="807">
                  <c:v>84.34170595044583</c:v>
                </c:pt>
                <c:pt idx="808">
                  <c:v>84.34172217417706</c:v>
                </c:pt>
                <c:pt idx="809">
                  <c:v>84.3418828322578</c:v>
                </c:pt>
                <c:pt idx="810">
                  <c:v>84.34183832732772</c:v>
                </c:pt>
                <c:pt idx="811">
                  <c:v>84.34185770678796</c:v>
                </c:pt>
                <c:pt idx="812">
                  <c:v>84.34182052000023</c:v>
                </c:pt>
                <c:pt idx="813">
                  <c:v>84.34179082153234</c:v>
                </c:pt>
                <c:pt idx="814">
                  <c:v>84.34181929068323</c:v>
                </c:pt>
                <c:pt idx="815">
                  <c:v>84.34180713747179</c:v>
                </c:pt>
                <c:pt idx="816">
                  <c:v>84.3418246982399</c:v>
                </c:pt>
                <c:pt idx="817">
                  <c:v>84.34173113504745</c:v>
                </c:pt>
                <c:pt idx="818">
                  <c:v>84.34175257701153</c:v>
                </c:pt>
                <c:pt idx="819">
                  <c:v>84.34184667314292</c:v>
                </c:pt>
                <c:pt idx="820">
                  <c:v>84.34175910558372</c:v>
                </c:pt>
                <c:pt idx="821">
                  <c:v>84.34174671987255</c:v>
                </c:pt>
                <c:pt idx="822">
                  <c:v>84.34166455592624</c:v>
                </c:pt>
                <c:pt idx="823">
                  <c:v>84.34163868139062</c:v>
                </c:pt>
                <c:pt idx="824">
                  <c:v>84.34167617026061</c:v>
                </c:pt>
                <c:pt idx="825">
                  <c:v>84.3417311301242</c:v>
                </c:pt>
                <c:pt idx="826">
                  <c:v>84.3416796895217</c:v>
                </c:pt>
                <c:pt idx="827">
                  <c:v>84.34160202057059</c:v>
                </c:pt>
                <c:pt idx="828">
                  <c:v>84.34170161120809</c:v>
                </c:pt>
                <c:pt idx="829">
                  <c:v>84.3415860486168</c:v>
                </c:pt>
                <c:pt idx="830">
                  <c:v>84.34157562549821</c:v>
                </c:pt>
                <c:pt idx="831">
                  <c:v>84.34149628944704</c:v>
                </c:pt>
                <c:pt idx="832">
                  <c:v>84.34155222236784</c:v>
                </c:pt>
                <c:pt idx="833">
                  <c:v>84.34172192500867</c:v>
                </c:pt>
                <c:pt idx="834">
                  <c:v>84.34166661293611</c:v>
                </c:pt>
                <c:pt idx="835">
                  <c:v>84.34155102761623</c:v>
                </c:pt>
                <c:pt idx="836">
                  <c:v>84.34173335498231</c:v>
                </c:pt>
                <c:pt idx="837">
                  <c:v>84.34170087639377</c:v>
                </c:pt>
                <c:pt idx="838">
                  <c:v>84.34169571814463</c:v>
                </c:pt>
                <c:pt idx="839">
                  <c:v>84.34174910538925</c:v>
                </c:pt>
                <c:pt idx="840">
                  <c:v>84.34168888820098</c:v>
                </c:pt>
                <c:pt idx="841">
                  <c:v>84.34181028644116</c:v>
                </c:pt>
                <c:pt idx="842">
                  <c:v>84.34168489124653</c:v>
                </c:pt>
                <c:pt idx="843">
                  <c:v>84.3417720945836</c:v>
                </c:pt>
                <c:pt idx="844">
                  <c:v>84.34172253915403</c:v>
                </c:pt>
                <c:pt idx="845">
                  <c:v>84.34178528876357</c:v>
                </c:pt>
                <c:pt idx="846">
                  <c:v>84.34179158489381</c:v>
                </c:pt>
                <c:pt idx="847">
                  <c:v>84.34169240752156</c:v>
                </c:pt>
                <c:pt idx="848">
                  <c:v>84.34167672727564</c:v>
                </c:pt>
                <c:pt idx="849">
                  <c:v>84.34182351425864</c:v>
                </c:pt>
                <c:pt idx="850">
                  <c:v>84.34167823225245</c:v>
                </c:pt>
                <c:pt idx="851">
                  <c:v>84.34174761976216</c:v>
                </c:pt>
                <c:pt idx="852">
                  <c:v>84.34163939568735</c:v>
                </c:pt>
                <c:pt idx="853">
                  <c:v>84.34151402584428</c:v>
                </c:pt>
                <c:pt idx="854">
                  <c:v>84.34174361697272</c:v>
                </c:pt>
                <c:pt idx="855">
                  <c:v>84.34170183054998</c:v>
                </c:pt>
                <c:pt idx="856">
                  <c:v>84.34167073422319</c:v>
                </c:pt>
                <c:pt idx="857">
                  <c:v>84.34168977193455</c:v>
                </c:pt>
                <c:pt idx="858">
                  <c:v>84.34168854679427</c:v>
                </c:pt>
                <c:pt idx="859">
                  <c:v>84.34171135138008</c:v>
                </c:pt>
                <c:pt idx="860">
                  <c:v>84.34168891638851</c:v>
                </c:pt>
                <c:pt idx="861">
                  <c:v>84.34168210132245</c:v>
                </c:pt>
                <c:pt idx="862">
                  <c:v>84.34173265508753</c:v>
                </c:pt>
                <c:pt idx="863">
                  <c:v>84.34166526399947</c:v>
                </c:pt>
                <c:pt idx="864">
                  <c:v>84.34164599884649</c:v>
                </c:pt>
                <c:pt idx="865">
                  <c:v>84.341648158558</c:v>
                </c:pt>
                <c:pt idx="866">
                  <c:v>84.34164174364953</c:v>
                </c:pt>
                <c:pt idx="867">
                  <c:v>84.34165435078496</c:v>
                </c:pt>
                <c:pt idx="868">
                  <c:v>84.34169857672339</c:v>
                </c:pt>
                <c:pt idx="869">
                  <c:v>84.34173039205841</c:v>
                </c:pt>
                <c:pt idx="870">
                  <c:v>84.34167387129003</c:v>
                </c:pt>
                <c:pt idx="871">
                  <c:v>84.34170435152637</c:v>
                </c:pt>
                <c:pt idx="872">
                  <c:v>84.34170792125815</c:v>
                </c:pt>
                <c:pt idx="873">
                  <c:v>84.34170352787936</c:v>
                </c:pt>
                <c:pt idx="874">
                  <c:v>84.3417842683024</c:v>
                </c:pt>
                <c:pt idx="875">
                  <c:v>84.34170475803731</c:v>
                </c:pt>
                <c:pt idx="876">
                  <c:v>84.34169296883306</c:v>
                </c:pt>
                <c:pt idx="877">
                  <c:v>84.34170304315519</c:v>
                </c:pt>
                <c:pt idx="878">
                  <c:v>84.34171030203551</c:v>
                </c:pt>
                <c:pt idx="879">
                  <c:v>84.34167190787447</c:v>
                </c:pt>
                <c:pt idx="880">
                  <c:v>84.34171954472103</c:v>
                </c:pt>
                <c:pt idx="881">
                  <c:v>84.3416992907285</c:v>
                </c:pt>
                <c:pt idx="882">
                  <c:v>84.34171541735111</c:v>
                </c:pt>
                <c:pt idx="883">
                  <c:v>84.34169318446651</c:v>
                </c:pt>
                <c:pt idx="884">
                  <c:v>84.34175900647185</c:v>
                </c:pt>
                <c:pt idx="885">
                  <c:v>84.3416839978955</c:v>
                </c:pt>
                <c:pt idx="886">
                  <c:v>84.34167118590085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7.17721010530107</c:v>
                </c:pt>
                <c:pt idx="2">
                  <c:v>10.21473576832072</c:v>
                </c:pt>
                <c:pt idx="3">
                  <c:v>12.34270465903776</c:v>
                </c:pt>
                <c:pt idx="4">
                  <c:v>13.79336863667</c:v>
                </c:pt>
                <c:pt idx="5">
                  <c:v>14.89927244072739</c:v>
                </c:pt>
                <c:pt idx="6">
                  <c:v>15.81599557261239</c:v>
                </c:pt>
                <c:pt idx="7">
                  <c:v>16.6299092763442</c:v>
                </c:pt>
                <c:pt idx="8">
                  <c:v>17.39474070461571</c:v>
                </c:pt>
                <c:pt idx="9">
                  <c:v>18.14702604763119</c:v>
                </c:pt>
                <c:pt idx="10">
                  <c:v>18.91363513212562</c:v>
                </c:pt>
                <c:pt idx="11">
                  <c:v>19.72828903807568</c:v>
                </c:pt>
                <c:pt idx="12">
                  <c:v>20.46577645300209</c:v>
                </c:pt>
                <c:pt idx="13">
                  <c:v>21.17455221706241</c:v>
                </c:pt>
                <c:pt idx="14">
                  <c:v>8.197113030111069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7.236477941470035</c:v>
                </c:pt>
                <c:pt idx="2">
                  <c:v>3.739773999168337</c:v>
                </c:pt>
                <c:pt idx="3">
                  <c:v>3.098763892549917</c:v>
                </c:pt>
                <c:pt idx="4">
                  <c:v>2.518049552744463</c:v>
                </c:pt>
                <c:pt idx="5">
                  <c:v>2.219153544419089</c:v>
                </c:pt>
                <c:pt idx="6">
                  <c:v>2.051096233068329</c:v>
                </c:pt>
                <c:pt idx="7">
                  <c:v>1.956415820346823</c:v>
                </c:pt>
                <c:pt idx="8">
                  <c:v>1.908653776143247</c:v>
                </c:pt>
                <c:pt idx="9">
                  <c:v>1.894227502927533</c:v>
                </c:pt>
                <c:pt idx="10">
                  <c:v>1.905762713180669</c:v>
                </c:pt>
                <c:pt idx="11">
                  <c:v>2.725022860843044</c:v>
                </c:pt>
                <c:pt idx="12">
                  <c:v>2.722312703154733</c:v>
                </c:pt>
                <c:pt idx="13">
                  <c:v>2.771249191997309</c:v>
                </c:pt>
                <c:pt idx="14">
                  <c:v>1.074777775669644</c:v>
                </c:pt>
                <c:pt idx="15">
                  <c:v>0.2304962306986577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0.05926783616896578</c:v>
                </c:pt>
                <c:pt idx="2">
                  <c:v>0.7022483361486899</c:v>
                </c:pt>
                <c:pt idx="3">
                  <c:v>0.9707950018328728</c:v>
                </c:pt>
                <c:pt idx="4">
                  <c:v>1.067385575112221</c:v>
                </c:pt>
                <c:pt idx="5">
                  <c:v>1.113249740361707</c:v>
                </c:pt>
                <c:pt idx="6">
                  <c:v>1.134373101183327</c:v>
                </c:pt>
                <c:pt idx="7">
                  <c:v>1.142502116615012</c:v>
                </c:pt>
                <c:pt idx="8">
                  <c:v>1.143822347871737</c:v>
                </c:pt>
                <c:pt idx="9">
                  <c:v>1.14194215991205</c:v>
                </c:pt>
                <c:pt idx="10">
                  <c:v>1.139153628686234</c:v>
                </c:pt>
                <c:pt idx="11">
                  <c:v>1.910368954892984</c:v>
                </c:pt>
                <c:pt idx="12">
                  <c:v>1.984825288228327</c:v>
                </c:pt>
                <c:pt idx="13">
                  <c:v>2.062473427936993</c:v>
                </c:pt>
                <c:pt idx="14">
                  <c:v>14.05221696262098</c:v>
                </c:pt>
                <c:pt idx="15">
                  <c:v>8.427609260809726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13.94090672819947</c:v>
                </c:pt>
                <c:pt idx="2">
                  <c:v>16.21968542824666</c:v>
                </c:pt>
                <c:pt idx="3">
                  <c:v>17.50530076528749</c:v>
                </c:pt>
                <c:pt idx="4">
                  <c:v>18.14996188897437</c:v>
                </c:pt>
                <c:pt idx="5">
                  <c:v>18.47888893465521</c:v>
                </c:pt>
                <c:pt idx="6">
                  <c:v>18.64142808314993</c:v>
                </c:pt>
                <c:pt idx="7">
                  <c:v>18.71848913657034</c:v>
                </c:pt>
                <c:pt idx="8">
                  <c:v>18.75887037452243</c:v>
                </c:pt>
                <c:pt idx="9">
                  <c:v>18.7945222904823</c:v>
                </c:pt>
                <c:pt idx="10">
                  <c:v>18.84791217032988</c:v>
                </c:pt>
                <c:pt idx="11">
                  <c:v>18.57984598160715</c:v>
                </c:pt>
                <c:pt idx="12">
                  <c:v>18.22739082426684</c:v>
                </c:pt>
                <c:pt idx="13">
                  <c:v>17.82809837257763</c:v>
                </c:pt>
                <c:pt idx="14">
                  <c:v>4.177064520540041</c:v>
                </c:pt>
                <c:pt idx="1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14.190538001791</c:v>
                </c:pt>
                <c:pt idx="2">
                  <c:v>3.493656021011894</c:v>
                </c:pt>
                <c:pt idx="3">
                  <c:v>2.849770115459888</c:v>
                </c:pt>
                <c:pt idx="4">
                  <c:v>2.265567431753253</c:v>
                </c:pt>
                <c:pt idx="5">
                  <c:v>1.961695709777538</c:v>
                </c:pt>
                <c:pt idx="6">
                  <c:v>1.787229895472921</c:v>
                </c:pt>
                <c:pt idx="7">
                  <c:v>1.684710716784892</c:v>
                </c:pt>
                <c:pt idx="8">
                  <c:v>1.62763622500843</c:v>
                </c:pt>
                <c:pt idx="9">
                  <c:v>1.60233594312534</c:v>
                </c:pt>
                <c:pt idx="10">
                  <c:v>1.601300809343636</c:v>
                </c:pt>
                <c:pt idx="11">
                  <c:v>2.29544070848321</c:v>
                </c:pt>
                <c:pt idx="12">
                  <c:v>2.268553083784124</c:v>
                </c:pt>
                <c:pt idx="13">
                  <c:v>2.287683859837615</c:v>
                </c:pt>
                <c:pt idx="14">
                  <c:v>0.8406244545977828</c:v>
                </c:pt>
                <c:pt idx="15">
                  <c:v>0.05354339534453915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0.2496312735915213</c:v>
                </c:pt>
                <c:pt idx="2">
                  <c:v>1.214877320964706</c:v>
                </c:pt>
                <c:pt idx="3">
                  <c:v>1.564154778419058</c:v>
                </c:pt>
                <c:pt idx="4">
                  <c:v>1.620906308066374</c:v>
                </c:pt>
                <c:pt idx="5">
                  <c:v>1.632768664096696</c:v>
                </c:pt>
                <c:pt idx="6">
                  <c:v>1.6246907469782</c:v>
                </c:pt>
                <c:pt idx="7">
                  <c:v>1.607649663364489</c:v>
                </c:pt>
                <c:pt idx="8">
                  <c:v>1.587254987056341</c:v>
                </c:pt>
                <c:pt idx="9">
                  <c:v>1.566684027165467</c:v>
                </c:pt>
                <c:pt idx="10">
                  <c:v>1.547910929496058</c:v>
                </c:pt>
                <c:pt idx="11">
                  <c:v>2.56350689720594</c:v>
                </c:pt>
                <c:pt idx="12">
                  <c:v>2.621008241124426</c:v>
                </c:pt>
                <c:pt idx="13">
                  <c:v>2.686976311526832</c:v>
                </c:pt>
                <c:pt idx="14">
                  <c:v>14.49165830663537</c:v>
                </c:pt>
                <c:pt idx="15">
                  <c:v>4.230607915884574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11.94033047167273</c:v>
                </c:pt>
                <c:pt idx="2">
                  <c:v>10.64348500963613</c:v>
                </c:pt>
                <c:pt idx="3">
                  <c:v>10.57357734458033</c:v>
                </c:pt>
                <c:pt idx="4">
                  <c:v>10.13654625421781</c:v>
                </c:pt>
                <c:pt idx="5">
                  <c:v>9.479061352958295</c:v>
                </c:pt>
                <c:pt idx="6">
                  <c:v>8.678728520273312</c:v>
                </c:pt>
                <c:pt idx="7">
                  <c:v>7.780361680920548</c:v>
                </c:pt>
                <c:pt idx="8">
                  <c:v>6.811160133902157</c:v>
                </c:pt>
                <c:pt idx="9">
                  <c:v>5.787948981328992</c:v>
                </c:pt>
                <c:pt idx="10">
                  <c:v>4.064312569982325</c:v>
                </c:pt>
                <c:pt idx="11">
                  <c:v>2.12974469276784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12.03226362524885</c:v>
                </c:pt>
                <c:pt idx="2">
                  <c:v>1.691612940654964</c:v>
                </c:pt>
                <c:pt idx="3">
                  <c:v>1.091184748967547</c:v>
                </c:pt>
                <c:pt idx="4">
                  <c:v>0.7641692419090702</c:v>
                </c:pt>
                <c:pt idx="5">
                  <c:v>0.5598952381689172</c:v>
                </c:pt>
                <c:pt idx="6">
                  <c:v>0.4209152163552335</c:v>
                </c:pt>
                <c:pt idx="7">
                  <c:v>0.3205252726924633</c:v>
                </c:pt>
                <c:pt idx="8">
                  <c:v>0.2446461719160029</c:v>
                </c:pt>
                <c:pt idx="9">
                  <c:v>0.1851419699356513</c:v>
                </c:pt>
                <c:pt idx="10">
                  <c:v>0.297303816315844</c:v>
                </c:pt>
                <c:pt idx="11">
                  <c:v>0.1579583333747316</c:v>
                </c:pt>
                <c:pt idx="12">
                  <c:v>0.03845231086930916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0.09193315357611884</c:v>
                </c:pt>
                <c:pt idx="2">
                  <c:v>2.988458402691566</c:v>
                </c:pt>
                <c:pt idx="3">
                  <c:v>1.161092414023344</c:v>
                </c:pt>
                <c:pt idx="4">
                  <c:v>1.201200332271599</c:v>
                </c:pt>
                <c:pt idx="5">
                  <c:v>1.217380139428428</c:v>
                </c:pt>
                <c:pt idx="6">
                  <c:v>1.221248049040216</c:v>
                </c:pt>
                <c:pt idx="7">
                  <c:v>1.218892112045228</c:v>
                </c:pt>
                <c:pt idx="8">
                  <c:v>1.213847718934393</c:v>
                </c:pt>
                <c:pt idx="9">
                  <c:v>1.208353122508816</c:v>
                </c:pt>
                <c:pt idx="10">
                  <c:v>2.020940227662512</c:v>
                </c:pt>
                <c:pt idx="11">
                  <c:v>2.092526210589216</c:v>
                </c:pt>
                <c:pt idx="12">
                  <c:v>2.16819700363715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4320520.174680473</v>
      </c>
      <c r="C2">
        <v>0</v>
      </c>
      <c r="D2">
        <v>1422959.245343713</v>
      </c>
      <c r="E2">
        <v>1586944.572795413</v>
      </c>
      <c r="F2">
        <v>514055.1803790679</v>
      </c>
      <c r="G2">
        <v>796561.176162279</v>
      </c>
    </row>
    <row r="3" spans="1:7">
      <c r="A3">
        <v>1</v>
      </c>
      <c r="B3">
        <v>12469691.76820532</v>
      </c>
      <c r="C3">
        <v>258212.8025979837</v>
      </c>
      <c r="D3">
        <v>2706482.266916009</v>
      </c>
      <c r="E3">
        <v>1586944.572795413</v>
      </c>
      <c r="F3">
        <v>5140551.803790675</v>
      </c>
      <c r="G3">
        <v>2777500.322105237</v>
      </c>
    </row>
    <row r="4" spans="1:7">
      <c r="A4">
        <v>2</v>
      </c>
      <c r="B4">
        <v>11892191.97930867</v>
      </c>
      <c r="C4">
        <v>264363.4278550063</v>
      </c>
      <c r="D4">
        <v>2556022.879215834</v>
      </c>
      <c r="E4">
        <v>1586944.572795413</v>
      </c>
      <c r="F4">
        <v>4840959.056781581</v>
      </c>
      <c r="G4">
        <v>2643902.042660837</v>
      </c>
    </row>
    <row r="5" spans="1:7">
      <c r="A5">
        <v>3</v>
      </c>
      <c r="B5">
        <v>11445893.8215816</v>
      </c>
      <c r="C5">
        <v>269254.4009487701</v>
      </c>
      <c r="D5">
        <v>2454816.316715539</v>
      </c>
      <c r="E5">
        <v>1586944.572795413</v>
      </c>
      <c r="F5">
        <v>4590425.06568895</v>
      </c>
      <c r="G5">
        <v>2544453.465432931</v>
      </c>
    </row>
    <row r="6" spans="1:7">
      <c r="A6">
        <v>4</v>
      </c>
      <c r="B6">
        <v>11324238.4298417</v>
      </c>
      <c r="C6">
        <v>273230.628211229</v>
      </c>
      <c r="D6">
        <v>2429844.057312069</v>
      </c>
      <c r="E6">
        <v>1586944.572795413</v>
      </c>
      <c r="F6">
        <v>4519039.409703292</v>
      </c>
      <c r="G6">
        <v>2515179.761819699</v>
      </c>
    </row>
    <row r="7" spans="1:7">
      <c r="A7">
        <v>5</v>
      </c>
      <c r="B7">
        <v>11106411.99793702</v>
      </c>
      <c r="C7">
        <v>277708.8717585218</v>
      </c>
      <c r="D7">
        <v>2389904.725105056</v>
      </c>
      <c r="E7">
        <v>1586944.572795413</v>
      </c>
      <c r="F7">
        <v>4386293.443804067</v>
      </c>
      <c r="G7">
        <v>2465560.38447396</v>
      </c>
    </row>
    <row r="8" spans="1:7">
      <c r="A8">
        <v>6</v>
      </c>
      <c r="B8">
        <v>11001546.82254463</v>
      </c>
      <c r="C8">
        <v>281469.5702333947</v>
      </c>
      <c r="D8">
        <v>2373796.190630569</v>
      </c>
      <c r="E8">
        <v>1586944.572795413</v>
      </c>
      <c r="F8">
        <v>4320212.003544924</v>
      </c>
      <c r="G8">
        <v>2439124.485340328</v>
      </c>
    </row>
    <row r="9" spans="1:7">
      <c r="A9">
        <v>7</v>
      </c>
      <c r="B9">
        <v>10796440.16326479</v>
      </c>
      <c r="C9">
        <v>285869.3058120288</v>
      </c>
      <c r="D9">
        <v>2340640.060765749</v>
      </c>
      <c r="E9">
        <v>1586944.572795413</v>
      </c>
      <c r="F9">
        <v>4192274.412454282</v>
      </c>
      <c r="G9">
        <v>2390711.81143732</v>
      </c>
    </row>
    <row r="10" spans="1:7">
      <c r="A10">
        <v>8</v>
      </c>
      <c r="B10">
        <v>10698016.66158772</v>
      </c>
      <c r="C10">
        <v>289392.2455010573</v>
      </c>
      <c r="D10">
        <v>2328371.023001458</v>
      </c>
      <c r="E10">
        <v>1586944.572795413</v>
      </c>
      <c r="F10">
        <v>4128426.38590263</v>
      </c>
      <c r="G10">
        <v>2364882.434387159</v>
      </c>
    </row>
    <row r="11" spans="1:7">
      <c r="A11">
        <v>9</v>
      </c>
      <c r="B11">
        <v>10498166.46933454</v>
      </c>
      <c r="C11">
        <v>293540.3645158426</v>
      </c>
      <c r="D11">
        <v>2298469.398653656</v>
      </c>
      <c r="E11">
        <v>1586944.572795413</v>
      </c>
      <c r="F11">
        <v>4003002.600419101</v>
      </c>
      <c r="G11">
        <v>2316209.532950527</v>
      </c>
    </row>
    <row r="12" spans="1:7">
      <c r="A12">
        <v>10</v>
      </c>
      <c r="B12">
        <v>10402864.01012743</v>
      </c>
      <c r="C12">
        <v>296787.9214033588</v>
      </c>
      <c r="D12">
        <v>2288279.207397928</v>
      </c>
      <c r="E12">
        <v>1586944.572795413</v>
      </c>
      <c r="F12">
        <v>3940458.826685664</v>
      </c>
      <c r="G12">
        <v>2290393.481845062</v>
      </c>
    </row>
    <row r="13" spans="1:7">
      <c r="A13">
        <v>11</v>
      </c>
      <c r="B13">
        <v>10205786.9266836</v>
      </c>
      <c r="C13">
        <v>300655.1845436923</v>
      </c>
      <c r="D13">
        <v>2260363.993801594</v>
      </c>
      <c r="E13">
        <v>1586944.572795413</v>
      </c>
      <c r="F13">
        <v>3816741.188556601</v>
      </c>
      <c r="G13">
        <v>2241081.986986294</v>
      </c>
    </row>
    <row r="14" spans="1:7">
      <c r="A14">
        <v>12</v>
      </c>
      <c r="B14">
        <v>10112136.26714958</v>
      </c>
      <c r="C14">
        <v>303610.72316703</v>
      </c>
      <c r="D14">
        <v>2251410.295342309</v>
      </c>
      <c r="E14">
        <v>1586944.572795413</v>
      </c>
      <c r="F14">
        <v>3755104.385048605</v>
      </c>
      <c r="G14">
        <v>2215066.290796224</v>
      </c>
    </row>
    <row r="15" spans="1:7">
      <c r="A15">
        <v>13</v>
      </c>
      <c r="B15">
        <v>9916604.198670775</v>
      </c>
      <c r="C15">
        <v>307183.6217082494</v>
      </c>
      <c r="D15">
        <v>2224756.022939395</v>
      </c>
      <c r="E15">
        <v>1586944.572795413</v>
      </c>
      <c r="F15">
        <v>3632711.991448963</v>
      </c>
      <c r="G15">
        <v>2165007.989778754</v>
      </c>
    </row>
    <row r="16" spans="1:7">
      <c r="A16">
        <v>14</v>
      </c>
      <c r="B16">
        <v>9823845.204027984</v>
      </c>
      <c r="C16">
        <v>309838.6104780379</v>
      </c>
      <c r="D16">
        <v>2216579.146684132</v>
      </c>
      <c r="E16">
        <v>1586944.572795413</v>
      </c>
      <c r="F16">
        <v>3571779.288901244</v>
      </c>
      <c r="G16">
        <v>2138703.585169156</v>
      </c>
    </row>
    <row r="17" spans="1:7">
      <c r="A17">
        <v>15</v>
      </c>
      <c r="B17">
        <v>9629169.254871206</v>
      </c>
      <c r="C17">
        <v>313110.080190269</v>
      </c>
      <c r="D17">
        <v>2190735.815139885</v>
      </c>
      <c r="E17">
        <v>1586944.572795413</v>
      </c>
      <c r="F17">
        <v>3450504.17859864</v>
      </c>
      <c r="G17">
        <v>2087874.608147</v>
      </c>
    </row>
    <row r="18" spans="1:7">
      <c r="A18">
        <v>16</v>
      </c>
      <c r="B18">
        <v>9536919.730915122</v>
      </c>
      <c r="C18">
        <v>315459.7630167343</v>
      </c>
      <c r="D18">
        <v>2183113.95773718</v>
      </c>
      <c r="E18">
        <v>1586944.572795413</v>
      </c>
      <c r="F18">
        <v>3390162.000137472</v>
      </c>
      <c r="G18">
        <v>2061239.437228321</v>
      </c>
    </row>
    <row r="19" spans="1:7">
      <c r="A19">
        <v>17</v>
      </c>
      <c r="B19">
        <v>9342906.117669117</v>
      </c>
      <c r="C19">
        <v>318425.8520749467</v>
      </c>
      <c r="D19">
        <v>2158009.485736907</v>
      </c>
      <c r="E19">
        <v>1586944.572795413</v>
      </c>
      <c r="F19">
        <v>3269883.818933818</v>
      </c>
      <c r="G19">
        <v>2009642.388128032</v>
      </c>
    </row>
    <row r="20" spans="1:7">
      <c r="A20">
        <v>18</v>
      </c>
      <c r="B20">
        <v>9250931.240165452</v>
      </c>
      <c r="C20">
        <v>320467.4492815234</v>
      </c>
      <c r="D20">
        <v>2150799.552147992</v>
      </c>
      <c r="E20">
        <v>1586944.572795413</v>
      </c>
      <c r="F20">
        <v>3210067.020268515</v>
      </c>
      <c r="G20">
        <v>1982652.645672006</v>
      </c>
    </row>
    <row r="21" spans="1:7">
      <c r="A21">
        <v>19</v>
      </c>
      <c r="B21">
        <v>9057456.682138033</v>
      </c>
      <c r="C21">
        <v>323125.8768335757</v>
      </c>
      <c r="D21">
        <v>2126373.140837132</v>
      </c>
      <c r="E21">
        <v>1586944.572795413</v>
      </c>
      <c r="F21">
        <v>3090718.182253987</v>
      </c>
      <c r="G21">
        <v>1930294.909417926</v>
      </c>
    </row>
    <row r="22" spans="1:7">
      <c r="A22">
        <v>20</v>
      </c>
      <c r="B22">
        <v>8965604.891438894</v>
      </c>
      <c r="C22">
        <v>324857.7264944871</v>
      </c>
      <c r="D22">
        <v>2119478.229899537</v>
      </c>
      <c r="E22">
        <v>1586944.572795413</v>
      </c>
      <c r="F22">
        <v>3031391.914965489</v>
      </c>
      <c r="G22">
        <v>1902932.447283967</v>
      </c>
    </row>
    <row r="23" spans="1:7">
      <c r="A23">
        <v>21</v>
      </c>
      <c r="B23">
        <v>8772591.301469421</v>
      </c>
      <c r="C23">
        <v>327207.1778090089</v>
      </c>
      <c r="D23">
        <v>2095680.935467521</v>
      </c>
      <c r="E23">
        <v>1586944.572795413</v>
      </c>
      <c r="F23">
        <v>2912941.843950939</v>
      </c>
      <c r="G23">
        <v>1849816.771446539</v>
      </c>
    </row>
    <row r="24" spans="1:7">
      <c r="A24">
        <v>22</v>
      </c>
      <c r="B24">
        <v>8680988.080265559</v>
      </c>
      <c r="C24">
        <v>328627.7488613594</v>
      </c>
      <c r="D24">
        <v>2089197.335086787</v>
      </c>
      <c r="E24">
        <v>1586944.572795413</v>
      </c>
      <c r="F24">
        <v>2855055.822082698</v>
      </c>
      <c r="G24">
        <v>1821162.601439301</v>
      </c>
    </row>
    <row r="25" spans="1:7">
      <c r="A25">
        <v>23</v>
      </c>
      <c r="B25">
        <v>8488820.679061353</v>
      </c>
      <c r="C25">
        <v>330667.1304622877</v>
      </c>
      <c r="D25">
        <v>2066348.142429956</v>
      </c>
      <c r="E25">
        <v>1586944.572795413</v>
      </c>
      <c r="F25">
        <v>2739377.012721533</v>
      </c>
      <c r="G25">
        <v>1765483.820652162</v>
      </c>
    </row>
    <row r="26" spans="1:7">
      <c r="A26">
        <v>24</v>
      </c>
      <c r="B26">
        <v>8397331.313291052</v>
      </c>
      <c r="C26">
        <v>331775.1062054845</v>
      </c>
      <c r="D26">
        <v>2060198.112817073</v>
      </c>
      <c r="E26">
        <v>1586944.572795413</v>
      </c>
      <c r="F26">
        <v>2682999.499092966</v>
      </c>
      <c r="G26">
        <v>1735414.022380115</v>
      </c>
    </row>
    <row r="27" spans="1:7">
      <c r="A27">
        <v>25</v>
      </c>
      <c r="B27">
        <v>8206078.936568371</v>
      </c>
      <c r="C27">
        <v>333503.5377099045</v>
      </c>
      <c r="D27">
        <v>2038376.34980857</v>
      </c>
      <c r="E27">
        <v>1586944.572795413</v>
      </c>
      <c r="F27">
        <v>2570275.901895338</v>
      </c>
      <c r="G27">
        <v>1676978.574359146</v>
      </c>
    </row>
    <row r="28" spans="1:7">
      <c r="A28">
        <v>26</v>
      </c>
      <c r="B28">
        <v>7776663.174428268</v>
      </c>
      <c r="C28">
        <v>350222.8005243546</v>
      </c>
      <c r="D28">
        <v>1956895.941312162</v>
      </c>
      <c r="E28">
        <v>1586944.572795413</v>
      </c>
      <c r="F28">
        <v>2314237.480167724</v>
      </c>
      <c r="G28">
        <v>1568362.379628614</v>
      </c>
    </row>
    <row r="29" spans="1:7">
      <c r="A29">
        <v>27</v>
      </c>
      <c r="B29">
        <v>7591715.827541912</v>
      </c>
      <c r="C29">
        <v>360404.0130621266</v>
      </c>
      <c r="D29">
        <v>1930507.80493535</v>
      </c>
      <c r="E29">
        <v>1586944.572795413</v>
      </c>
      <c r="F29">
        <v>2196931.397509491</v>
      </c>
      <c r="G29">
        <v>1516928.039239531</v>
      </c>
    </row>
    <row r="30" spans="1:7">
      <c r="A30">
        <v>28</v>
      </c>
      <c r="B30">
        <v>7438976.04397334</v>
      </c>
      <c r="C30">
        <v>370317.2794784512</v>
      </c>
      <c r="D30">
        <v>1912689.936115525</v>
      </c>
      <c r="E30">
        <v>1586944.572795413</v>
      </c>
      <c r="F30">
        <v>2094811.541981769</v>
      </c>
      <c r="G30">
        <v>1474212.713602181</v>
      </c>
    </row>
    <row r="31" spans="1:7">
      <c r="A31">
        <v>29</v>
      </c>
      <c r="B31">
        <v>7413296.928461194</v>
      </c>
      <c r="C31">
        <v>371253.7457535565</v>
      </c>
      <c r="D31">
        <v>1907036.543108454</v>
      </c>
      <c r="E31">
        <v>1586944.572795413</v>
      </c>
      <c r="F31">
        <v>2080908.985035352</v>
      </c>
      <c r="G31">
        <v>1467153.081768418</v>
      </c>
    </row>
    <row r="32" spans="1:7">
      <c r="A32">
        <v>30</v>
      </c>
      <c r="B32">
        <v>7413312.616913721</v>
      </c>
      <c r="C32">
        <v>371928.5586663562</v>
      </c>
      <c r="D32">
        <v>1907359.744844963</v>
      </c>
      <c r="E32">
        <v>1586944.572795413</v>
      </c>
      <c r="F32">
        <v>2080331.135035666</v>
      </c>
      <c r="G32">
        <v>1466748.605571323</v>
      </c>
    </row>
    <row r="33" spans="1:7">
      <c r="A33">
        <v>31</v>
      </c>
      <c r="B33">
        <v>7332431.501023201</v>
      </c>
      <c r="C33">
        <v>375207.8815360707</v>
      </c>
      <c r="D33">
        <v>1893463.17003065</v>
      </c>
      <c r="E33">
        <v>1586944.572795413</v>
      </c>
      <c r="F33">
        <v>2032418.155683836</v>
      </c>
      <c r="G33">
        <v>1444397.72097723</v>
      </c>
    </row>
    <row r="34" spans="1:7">
      <c r="A34">
        <v>32</v>
      </c>
      <c r="B34">
        <v>7331723.468183199</v>
      </c>
      <c r="C34">
        <v>375809.9411902138</v>
      </c>
      <c r="D34">
        <v>1893692.31863397</v>
      </c>
      <c r="E34">
        <v>1586944.572795413</v>
      </c>
      <c r="F34">
        <v>2031450.020853389</v>
      </c>
      <c r="G34">
        <v>1443826.614710213</v>
      </c>
    </row>
    <row r="35" spans="1:7">
      <c r="A35">
        <v>33</v>
      </c>
      <c r="B35">
        <v>7258984.869929373</v>
      </c>
      <c r="C35">
        <v>379806.2103731405</v>
      </c>
      <c r="D35">
        <v>1879769.481041297</v>
      </c>
      <c r="E35">
        <v>1586944.572795413</v>
      </c>
      <c r="F35">
        <v>1988803.293518054</v>
      </c>
      <c r="G35">
        <v>1423661.312201469</v>
      </c>
    </row>
    <row r="36" spans="1:7">
      <c r="A36">
        <v>34</v>
      </c>
      <c r="B36">
        <v>7257734.63606987</v>
      </c>
      <c r="C36">
        <v>380340.5434231125</v>
      </c>
      <c r="D36">
        <v>1879953.442182496</v>
      </c>
      <c r="E36">
        <v>1586944.572795413</v>
      </c>
      <c r="F36">
        <v>1987521.190864572</v>
      </c>
      <c r="G36">
        <v>1422974.886804275</v>
      </c>
    </row>
    <row r="37" spans="1:7">
      <c r="A37">
        <v>35</v>
      </c>
      <c r="B37">
        <v>7181973.779896617</v>
      </c>
      <c r="C37">
        <v>384695.7829511584</v>
      </c>
      <c r="D37">
        <v>1864756.276755538</v>
      </c>
      <c r="E37">
        <v>1586944.572795413</v>
      </c>
      <c r="F37">
        <v>1942890.24707197</v>
      </c>
      <c r="G37">
        <v>1402686.900322538</v>
      </c>
    </row>
    <row r="38" spans="1:7">
      <c r="A38">
        <v>36</v>
      </c>
      <c r="B38">
        <v>7180299.996536671</v>
      </c>
      <c r="C38">
        <v>385159.1012657802</v>
      </c>
      <c r="D38">
        <v>1864900.532218732</v>
      </c>
      <c r="E38">
        <v>1586944.572795413</v>
      </c>
      <c r="F38">
        <v>1941381.215912608</v>
      </c>
      <c r="G38">
        <v>1401914.574344137</v>
      </c>
    </row>
    <row r="39" spans="1:7">
      <c r="A39">
        <v>37</v>
      </c>
      <c r="B39">
        <v>7101630.191912949</v>
      </c>
      <c r="C39">
        <v>390038.9560362517</v>
      </c>
      <c r="D39">
        <v>1848843.967320377</v>
      </c>
      <c r="E39">
        <v>1586944.572795413</v>
      </c>
      <c r="F39">
        <v>1894517.039194019</v>
      </c>
      <c r="G39">
        <v>1381285.656566889</v>
      </c>
    </row>
    <row r="40" spans="1:7">
      <c r="A40">
        <v>38</v>
      </c>
      <c r="B40">
        <v>7099609.9434586</v>
      </c>
      <c r="C40">
        <v>390429.0673615748</v>
      </c>
      <c r="D40">
        <v>1848950.416860464</v>
      </c>
      <c r="E40">
        <v>1586944.572795413</v>
      </c>
      <c r="F40">
        <v>1892841.307251111</v>
      </c>
      <c r="G40">
        <v>1380444.579190037</v>
      </c>
    </row>
    <row r="41" spans="1:7">
      <c r="A41">
        <v>39</v>
      </c>
      <c r="B41">
        <v>7018476.030298756</v>
      </c>
      <c r="C41">
        <v>395943.9194047095</v>
      </c>
      <c r="D41">
        <v>1832326.096970033</v>
      </c>
      <c r="E41">
        <v>1586944.572795413</v>
      </c>
      <c r="F41">
        <v>1843865.695300596</v>
      </c>
      <c r="G41">
        <v>1359395.745828005</v>
      </c>
    </row>
    <row r="42" spans="1:7">
      <c r="A42">
        <v>40</v>
      </c>
      <c r="B42">
        <v>7016167.041489186</v>
      </c>
      <c r="C42">
        <v>396260.0345000069</v>
      </c>
      <c r="D42">
        <v>1832399.264596837</v>
      </c>
      <c r="E42">
        <v>1586944.572795413</v>
      </c>
      <c r="F42">
        <v>1842065.69404373</v>
      </c>
      <c r="G42">
        <v>1358497.475553198</v>
      </c>
    </row>
    <row r="43" spans="1:7">
      <c r="A43">
        <v>41</v>
      </c>
      <c r="B43">
        <v>6933131.877950712</v>
      </c>
      <c r="C43">
        <v>402496.6182799343</v>
      </c>
      <c r="D43">
        <v>1815412.790042856</v>
      </c>
      <c r="E43">
        <v>1586944.572795413</v>
      </c>
      <c r="F43">
        <v>1791247.49469389</v>
      </c>
      <c r="G43">
        <v>1337030.402138619</v>
      </c>
    </row>
    <row r="44" spans="1:7">
      <c r="A44">
        <v>42</v>
      </c>
      <c r="B44">
        <v>6930592.356839693</v>
      </c>
      <c r="C44">
        <v>402737.3805421724</v>
      </c>
      <c r="D44">
        <v>1815450.083803976</v>
      </c>
      <c r="E44">
        <v>1586944.572795413</v>
      </c>
      <c r="F44">
        <v>1789370.108789883</v>
      </c>
      <c r="G44">
        <v>1336090.210908247</v>
      </c>
    </row>
    <row r="45" spans="1:7">
      <c r="A45">
        <v>43</v>
      </c>
      <c r="B45">
        <v>6846395.849929367</v>
      </c>
      <c r="C45">
        <v>409760.345269613</v>
      </c>
      <c r="D45">
        <v>1798246.911405501</v>
      </c>
      <c r="E45">
        <v>1586944.572795413</v>
      </c>
      <c r="F45">
        <v>1737144.580623508</v>
      </c>
      <c r="G45">
        <v>1314299.439835331</v>
      </c>
    </row>
    <row r="46" spans="1:7">
      <c r="A46">
        <v>44</v>
      </c>
      <c r="B46">
        <v>6843675.7082127</v>
      </c>
      <c r="C46">
        <v>409925.143141889</v>
      </c>
      <c r="D46">
        <v>1798248.844114902</v>
      </c>
      <c r="E46">
        <v>1586944.572795413</v>
      </c>
      <c r="F46">
        <v>1735227.097810564</v>
      </c>
      <c r="G46">
        <v>1313330.050349931</v>
      </c>
    </row>
    <row r="47" spans="1:7">
      <c r="A47">
        <v>45</v>
      </c>
      <c r="B47">
        <v>6759047.788575409</v>
      </c>
      <c r="C47">
        <v>417791.4699856729</v>
      </c>
      <c r="D47">
        <v>1780965.985284418</v>
      </c>
      <c r="E47">
        <v>1586944.572795413</v>
      </c>
      <c r="F47">
        <v>1682019.847122543</v>
      </c>
      <c r="G47">
        <v>1291325.913387362</v>
      </c>
    </row>
    <row r="48" spans="1:7">
      <c r="A48">
        <v>46</v>
      </c>
      <c r="B48">
        <v>6756203.639399278</v>
      </c>
      <c r="C48">
        <v>417881.0533577472</v>
      </c>
      <c r="D48">
        <v>1780959.075450884</v>
      </c>
      <c r="E48">
        <v>1586944.572795413</v>
      </c>
      <c r="F48">
        <v>1680168.210634412</v>
      </c>
      <c r="G48">
        <v>1290250.727160821</v>
      </c>
    </row>
    <row r="49" spans="1:7">
      <c r="A49">
        <v>47</v>
      </c>
      <c r="B49">
        <v>6671898.130888944</v>
      </c>
      <c r="C49">
        <v>426633.4502454344</v>
      </c>
      <c r="D49">
        <v>1763712.064833732</v>
      </c>
      <c r="E49">
        <v>1586944.572795413</v>
      </c>
      <c r="F49">
        <v>1626359.345052799</v>
      </c>
      <c r="G49">
        <v>1268248.697961565</v>
      </c>
    </row>
    <row r="50" spans="1:7">
      <c r="A50">
        <v>48</v>
      </c>
      <c r="B50">
        <v>6668957.938420855</v>
      </c>
      <c r="C50">
        <v>426646.1858226715</v>
      </c>
      <c r="D50">
        <v>1763674.683266656</v>
      </c>
      <c r="E50">
        <v>1586944.572795413</v>
      </c>
      <c r="F50">
        <v>1624560.44615512</v>
      </c>
      <c r="G50">
        <v>1267132.050380994</v>
      </c>
    </row>
    <row r="51" spans="1:7">
      <c r="A51">
        <v>49</v>
      </c>
      <c r="B51">
        <v>6585902.959399408</v>
      </c>
      <c r="C51">
        <v>436298.72317112</v>
      </c>
      <c r="D51">
        <v>1746572.384243747</v>
      </c>
      <c r="E51">
        <v>1586944.572795413</v>
      </c>
      <c r="F51">
        <v>1570510.858536088</v>
      </c>
      <c r="G51">
        <v>1245576.420653039</v>
      </c>
    </row>
    <row r="52" spans="1:7">
      <c r="A52">
        <v>50</v>
      </c>
      <c r="B52">
        <v>6564109.009357116</v>
      </c>
      <c r="C52">
        <v>439048.1776845647</v>
      </c>
      <c r="D52">
        <v>1741703.306497678</v>
      </c>
      <c r="E52">
        <v>1586944.572795413</v>
      </c>
      <c r="F52">
        <v>1556237.918388029</v>
      </c>
      <c r="G52">
        <v>1240175.033991432</v>
      </c>
    </row>
    <row r="53" spans="1:7">
      <c r="A53">
        <v>51</v>
      </c>
      <c r="B53">
        <v>6421743.752153399</v>
      </c>
      <c r="C53">
        <v>455668.1438362929</v>
      </c>
      <c r="D53">
        <v>1716854.937609229</v>
      </c>
      <c r="E53">
        <v>1586944.572795413</v>
      </c>
      <c r="F53">
        <v>1462090.260005236</v>
      </c>
      <c r="G53">
        <v>1200185.837907229</v>
      </c>
    </row>
    <row r="54" spans="1:7">
      <c r="A54">
        <v>52</v>
      </c>
      <c r="B54">
        <v>6340599.379338195</v>
      </c>
      <c r="C54">
        <v>467983.6998952221</v>
      </c>
      <c r="D54">
        <v>1699450.019932603</v>
      </c>
      <c r="E54">
        <v>1586944.572795413</v>
      </c>
      <c r="F54">
        <v>1408988.687596935</v>
      </c>
      <c r="G54">
        <v>1177232.399118022</v>
      </c>
    </row>
    <row r="55" spans="1:7">
      <c r="A55">
        <v>53</v>
      </c>
      <c r="B55">
        <v>6276263.583958155</v>
      </c>
      <c r="C55">
        <v>479487.3362636234</v>
      </c>
      <c r="D55">
        <v>1683983.152060563</v>
      </c>
      <c r="E55">
        <v>1586944.572795413</v>
      </c>
      <c r="F55">
        <v>1366812.402776049</v>
      </c>
      <c r="G55">
        <v>1159036.120062506</v>
      </c>
    </row>
    <row r="56" spans="1:7">
      <c r="A56">
        <v>54</v>
      </c>
      <c r="B56">
        <v>6208472.975765598</v>
      </c>
      <c r="C56">
        <v>487965.8322484863</v>
      </c>
      <c r="D56">
        <v>1674271.641268509</v>
      </c>
      <c r="E56">
        <v>1586944.572795413</v>
      </c>
      <c r="F56">
        <v>1320403.618099108</v>
      </c>
      <c r="G56">
        <v>1138887.311354082</v>
      </c>
    </row>
    <row r="57" spans="1:7">
      <c r="A57">
        <v>55</v>
      </c>
      <c r="B57">
        <v>6194864.709274993</v>
      </c>
      <c r="C57">
        <v>492460.3373111592</v>
      </c>
      <c r="D57">
        <v>1670974.197320218</v>
      </c>
      <c r="E57">
        <v>1586944.572795413</v>
      </c>
      <c r="F57">
        <v>1309929.843505244</v>
      </c>
      <c r="G57">
        <v>1134555.758342959</v>
      </c>
    </row>
    <row r="58" spans="1:7">
      <c r="A58">
        <v>56</v>
      </c>
      <c r="B58">
        <v>6200740.110738725</v>
      </c>
      <c r="C58">
        <v>491810.7669309538</v>
      </c>
      <c r="D58">
        <v>1671396.933549923</v>
      </c>
      <c r="E58">
        <v>1586944.572795413</v>
      </c>
      <c r="F58">
        <v>1314268.710405637</v>
      </c>
      <c r="G58">
        <v>1136319.127056799</v>
      </c>
    </row>
    <row r="59" spans="1:7">
      <c r="A59">
        <v>57</v>
      </c>
      <c r="B59">
        <v>6186105.526755231</v>
      </c>
      <c r="C59">
        <v>495256.7162798421</v>
      </c>
      <c r="D59">
        <v>1668817.044296001</v>
      </c>
      <c r="E59">
        <v>1586944.572795413</v>
      </c>
      <c r="F59">
        <v>1303110.801738097</v>
      </c>
      <c r="G59">
        <v>1131976.391645877</v>
      </c>
    </row>
    <row r="60" spans="1:7">
      <c r="A60">
        <v>58</v>
      </c>
      <c r="B60">
        <v>6189558.719598686</v>
      </c>
      <c r="C60">
        <v>495252.1511413261</v>
      </c>
      <c r="D60">
        <v>1669080.957287802</v>
      </c>
      <c r="E60">
        <v>1586944.572795413</v>
      </c>
      <c r="F60">
        <v>1305457.904209869</v>
      </c>
      <c r="G60">
        <v>1132823.134164275</v>
      </c>
    </row>
    <row r="61" spans="1:7">
      <c r="A61">
        <v>59</v>
      </c>
      <c r="B61">
        <v>6140316.427089562</v>
      </c>
      <c r="C61">
        <v>504702.6138956347</v>
      </c>
      <c r="D61">
        <v>1658673.448980008</v>
      </c>
      <c r="E61">
        <v>1586944.572795413</v>
      </c>
      <c r="F61">
        <v>1270649.626385194</v>
      </c>
      <c r="G61">
        <v>1119346.16503331</v>
      </c>
    </row>
    <row r="62" spans="1:7">
      <c r="A62">
        <v>60</v>
      </c>
      <c r="B62">
        <v>6126702.43554601</v>
      </c>
      <c r="C62">
        <v>508829.6913919022</v>
      </c>
      <c r="D62">
        <v>1655914.175805505</v>
      </c>
      <c r="E62">
        <v>1586944.572795413</v>
      </c>
      <c r="F62">
        <v>1260028.384576745</v>
      </c>
      <c r="G62">
        <v>1114985.610976444</v>
      </c>
    </row>
    <row r="63" spans="1:7">
      <c r="A63">
        <v>61</v>
      </c>
      <c r="B63">
        <v>6128565.515227731</v>
      </c>
      <c r="C63">
        <v>509178.7174758582</v>
      </c>
      <c r="D63">
        <v>1656351.599492924</v>
      </c>
      <c r="E63">
        <v>1586944.572795413</v>
      </c>
      <c r="F63">
        <v>1260854.320639824</v>
      </c>
      <c r="G63">
        <v>1115236.304823712</v>
      </c>
    </row>
    <row r="64" spans="1:7">
      <c r="A64">
        <v>62</v>
      </c>
      <c r="B64">
        <v>6096497.399592985</v>
      </c>
      <c r="C64">
        <v>515415.3333496105</v>
      </c>
      <c r="D64">
        <v>1649328.384150318</v>
      </c>
      <c r="E64">
        <v>1586944.572795413</v>
      </c>
      <c r="F64">
        <v>1238361.456427895</v>
      </c>
      <c r="G64">
        <v>1106447.652869749</v>
      </c>
    </row>
    <row r="65" spans="1:7">
      <c r="A65">
        <v>63</v>
      </c>
      <c r="B65">
        <v>6098296.236615038</v>
      </c>
      <c r="C65">
        <v>515672.7256108741</v>
      </c>
      <c r="D65">
        <v>1649787.673383275</v>
      </c>
      <c r="E65">
        <v>1586944.572795413</v>
      </c>
      <c r="F65">
        <v>1239183.854484992</v>
      </c>
      <c r="G65">
        <v>1106707.410340484</v>
      </c>
    </row>
    <row r="66" spans="1:7">
      <c r="A66">
        <v>64</v>
      </c>
      <c r="B66">
        <v>6059656.545501078</v>
      </c>
      <c r="C66">
        <v>523420.7847722471</v>
      </c>
      <c r="D66">
        <v>1641895.976263666</v>
      </c>
      <c r="E66">
        <v>1586944.572795413</v>
      </c>
      <c r="F66">
        <v>1211722.279135085</v>
      </c>
      <c r="G66">
        <v>1095672.932534666</v>
      </c>
    </row>
    <row r="67" spans="1:7">
      <c r="A67">
        <v>65</v>
      </c>
      <c r="B67">
        <v>6021106.623536903</v>
      </c>
      <c r="C67">
        <v>531764.9687264189</v>
      </c>
      <c r="D67">
        <v>1634306.105470992</v>
      </c>
      <c r="E67">
        <v>1586944.572795413</v>
      </c>
      <c r="F67">
        <v>1183871.188370825</v>
      </c>
      <c r="G67">
        <v>1084219.788173255</v>
      </c>
    </row>
    <row r="68" spans="1:7">
      <c r="A68">
        <v>66</v>
      </c>
      <c r="B68">
        <v>6005908.88441352</v>
      </c>
      <c r="C68">
        <v>535637.6726460562</v>
      </c>
      <c r="D68">
        <v>1631596.147835332</v>
      </c>
      <c r="E68">
        <v>1586944.572795413</v>
      </c>
      <c r="F68">
        <v>1172406.564568426</v>
      </c>
      <c r="G68">
        <v>1079323.926568293</v>
      </c>
    </row>
    <row r="69" spans="1:7">
      <c r="A69">
        <v>67</v>
      </c>
      <c r="B69">
        <v>6007356.900452034</v>
      </c>
      <c r="C69">
        <v>535677.6740362761</v>
      </c>
      <c r="D69">
        <v>1632035.798628013</v>
      </c>
      <c r="E69">
        <v>1586944.572795413</v>
      </c>
      <c r="F69">
        <v>1173138.427767755</v>
      </c>
      <c r="G69">
        <v>1079560.427224575</v>
      </c>
    </row>
    <row r="70" spans="1:7">
      <c r="A70">
        <v>68</v>
      </c>
      <c r="B70">
        <v>5970213.263609746</v>
      </c>
      <c r="C70">
        <v>543461.968985028</v>
      </c>
      <c r="D70">
        <v>1624309.643457891</v>
      </c>
      <c r="E70">
        <v>1586944.572795413</v>
      </c>
      <c r="F70">
        <v>1146774.089102688</v>
      </c>
      <c r="G70">
        <v>1068722.989268727</v>
      </c>
    </row>
    <row r="71" spans="1:7">
      <c r="A71">
        <v>69</v>
      </c>
      <c r="B71">
        <v>5931257.332845986</v>
      </c>
      <c r="C71">
        <v>552055.339593354</v>
      </c>
      <c r="D71">
        <v>1616761.185508615</v>
      </c>
      <c r="E71">
        <v>1586944.572795413</v>
      </c>
      <c r="F71">
        <v>1118644.85083882</v>
      </c>
      <c r="G71">
        <v>1056851.384109783</v>
      </c>
    </row>
    <row r="72" spans="1:7">
      <c r="A72">
        <v>70</v>
      </c>
      <c r="B72">
        <v>5916329.38458647</v>
      </c>
      <c r="C72">
        <v>555477.9806401163</v>
      </c>
      <c r="D72">
        <v>1614209.136098472</v>
      </c>
      <c r="E72">
        <v>1586944.572795413</v>
      </c>
      <c r="F72">
        <v>1107662.216190105</v>
      </c>
      <c r="G72">
        <v>1052035.478862363</v>
      </c>
    </row>
    <row r="73" spans="1:7">
      <c r="A73">
        <v>71</v>
      </c>
      <c r="B73">
        <v>5917208.405586891</v>
      </c>
      <c r="C73">
        <v>555302.0513795346</v>
      </c>
      <c r="D73">
        <v>1614593.700679567</v>
      </c>
      <c r="E73">
        <v>1586944.572795413</v>
      </c>
      <c r="F73">
        <v>1108239.584493391</v>
      </c>
      <c r="G73">
        <v>1052128.496238984</v>
      </c>
    </row>
    <row r="74" spans="1:7">
      <c r="A74">
        <v>72</v>
      </c>
      <c r="B74">
        <v>5881979.810898393</v>
      </c>
      <c r="C74">
        <v>563460.3233361708</v>
      </c>
      <c r="D74">
        <v>1607227.123429775</v>
      </c>
      <c r="E74">
        <v>1586944.572795413</v>
      </c>
      <c r="F74">
        <v>1082811.770549229</v>
      </c>
      <c r="G74">
        <v>1041536.020787806</v>
      </c>
    </row>
    <row r="75" spans="1:7">
      <c r="A75">
        <v>73</v>
      </c>
      <c r="B75">
        <v>5846585.564126313</v>
      </c>
      <c r="C75">
        <v>571506.8490845073</v>
      </c>
      <c r="D75">
        <v>1600420.237461737</v>
      </c>
      <c r="E75">
        <v>1586944.572795413</v>
      </c>
      <c r="F75">
        <v>1057274.563108351</v>
      </c>
      <c r="G75">
        <v>1030439.341676304</v>
      </c>
    </row>
    <row r="76" spans="1:7">
      <c r="A76">
        <v>74</v>
      </c>
      <c r="B76">
        <v>5833471.248616535</v>
      </c>
      <c r="C76">
        <v>574037.2302184117</v>
      </c>
      <c r="D76">
        <v>1598339.57780975</v>
      </c>
      <c r="E76">
        <v>1586944.572795413</v>
      </c>
      <c r="F76">
        <v>1048153.774610673</v>
      </c>
      <c r="G76">
        <v>1025996.093182287</v>
      </c>
    </row>
    <row r="77" spans="1:7">
      <c r="A77">
        <v>75</v>
      </c>
      <c r="B77">
        <v>5829057.727179376</v>
      </c>
      <c r="C77">
        <v>574242.5499138122</v>
      </c>
      <c r="D77">
        <v>1597968.669060453</v>
      </c>
      <c r="E77">
        <v>1586944.572795413</v>
      </c>
      <c r="F77">
        <v>1045291.610983002</v>
      </c>
      <c r="G77">
        <v>1024610.324426697</v>
      </c>
    </row>
    <row r="78" spans="1:7">
      <c r="A78">
        <v>76</v>
      </c>
      <c r="B78">
        <v>5776980.032371844</v>
      </c>
      <c r="C78">
        <v>590241.6729583817</v>
      </c>
      <c r="D78">
        <v>1585579.173359132</v>
      </c>
      <c r="E78">
        <v>1586944.572795413</v>
      </c>
      <c r="F78">
        <v>1006421.055823281</v>
      </c>
      <c r="G78">
        <v>1007793.557435635</v>
      </c>
    </row>
    <row r="79" spans="1:7">
      <c r="A79">
        <v>77</v>
      </c>
      <c r="B79">
        <v>5744899.10438465</v>
      </c>
      <c r="C79">
        <v>601136.1442116321</v>
      </c>
      <c r="D79">
        <v>1578523.942710154</v>
      </c>
      <c r="E79">
        <v>1586944.572795413</v>
      </c>
      <c r="F79">
        <v>981106.6146971888</v>
      </c>
      <c r="G79">
        <v>997187.8299702615</v>
      </c>
    </row>
    <row r="80" spans="1:7">
      <c r="A80">
        <v>78</v>
      </c>
      <c r="B80">
        <v>5717982.669419037</v>
      </c>
      <c r="C80">
        <v>610523.5070213979</v>
      </c>
      <c r="D80">
        <v>1573614.630664475</v>
      </c>
      <c r="E80">
        <v>1586944.572795413</v>
      </c>
      <c r="F80">
        <v>958891.4728391136</v>
      </c>
      <c r="G80">
        <v>988008.4860986372</v>
      </c>
    </row>
    <row r="81" spans="1:7">
      <c r="A81">
        <v>79</v>
      </c>
      <c r="B81">
        <v>5687857.925016984</v>
      </c>
      <c r="C81">
        <v>625201.5289046908</v>
      </c>
      <c r="D81">
        <v>1564134.866555597</v>
      </c>
      <c r="E81">
        <v>1586944.572795413</v>
      </c>
      <c r="F81">
        <v>933693.1099237866</v>
      </c>
      <c r="G81">
        <v>977883.8468374969</v>
      </c>
    </row>
    <row r="82" spans="1:7">
      <c r="A82">
        <v>80</v>
      </c>
      <c r="B82">
        <v>5673832.288664796</v>
      </c>
      <c r="C82">
        <v>630724.4557957108</v>
      </c>
      <c r="D82">
        <v>1561092.527983146</v>
      </c>
      <c r="E82">
        <v>1586944.572795413</v>
      </c>
      <c r="F82">
        <v>922322.1505222234</v>
      </c>
      <c r="G82">
        <v>972748.5815683022</v>
      </c>
    </row>
    <row r="83" spans="1:7">
      <c r="A83">
        <v>81</v>
      </c>
      <c r="B83">
        <v>5676110.980156544</v>
      </c>
      <c r="C83">
        <v>629754.2302043545</v>
      </c>
      <c r="D83">
        <v>1561786.708392644</v>
      </c>
      <c r="E83">
        <v>1586944.572795413</v>
      </c>
      <c r="F83">
        <v>924166.6308200518</v>
      </c>
      <c r="G83">
        <v>973458.8379440798</v>
      </c>
    </row>
    <row r="84" spans="1:7">
      <c r="A84">
        <v>82</v>
      </c>
      <c r="B84">
        <v>5665089.867007823</v>
      </c>
      <c r="C84">
        <v>633577.3644333367</v>
      </c>
      <c r="D84">
        <v>1558715.138734361</v>
      </c>
      <c r="E84">
        <v>1586944.572795413</v>
      </c>
      <c r="F84">
        <v>915922.6529069454</v>
      </c>
      <c r="G84">
        <v>969930.1381377659</v>
      </c>
    </row>
    <row r="85" spans="1:7">
      <c r="A85">
        <v>83</v>
      </c>
      <c r="B85">
        <v>5667278.370401977</v>
      </c>
      <c r="C85">
        <v>632724.8139999746</v>
      </c>
      <c r="D85">
        <v>1559355.110640488</v>
      </c>
      <c r="E85">
        <v>1586944.572795413</v>
      </c>
      <c r="F85">
        <v>917663.0639823657</v>
      </c>
      <c r="G85">
        <v>970590.8089837359</v>
      </c>
    </row>
    <row r="86" spans="1:7">
      <c r="A86">
        <v>84</v>
      </c>
      <c r="B86">
        <v>5656469.81477405</v>
      </c>
      <c r="C86">
        <v>635794.7124359508</v>
      </c>
      <c r="D86">
        <v>1556805.007582946</v>
      </c>
      <c r="E86">
        <v>1586944.572795413</v>
      </c>
      <c r="F86">
        <v>909721.8931640356</v>
      </c>
      <c r="G86">
        <v>967203.628795704</v>
      </c>
    </row>
    <row r="87" spans="1:7">
      <c r="A87">
        <v>85</v>
      </c>
      <c r="B87">
        <v>5659278.10613821</v>
      </c>
      <c r="C87">
        <v>635038.9767578908</v>
      </c>
      <c r="D87">
        <v>1557145.690327695</v>
      </c>
      <c r="E87">
        <v>1586944.572795413</v>
      </c>
      <c r="F87">
        <v>911984.2094549848</v>
      </c>
      <c r="G87">
        <v>968164.6568022255</v>
      </c>
    </row>
    <row r="88" spans="1:7">
      <c r="A88">
        <v>86</v>
      </c>
      <c r="B88">
        <v>5635134.179213372</v>
      </c>
      <c r="C88">
        <v>643163.2310910849</v>
      </c>
      <c r="D88">
        <v>1552016.936090081</v>
      </c>
      <c r="E88">
        <v>1586944.572795413</v>
      </c>
      <c r="F88">
        <v>893192.1385035214</v>
      </c>
      <c r="G88">
        <v>959817.3007332708</v>
      </c>
    </row>
    <row r="89" spans="1:7">
      <c r="A89">
        <v>87</v>
      </c>
      <c r="B89">
        <v>5618994.520793251</v>
      </c>
      <c r="C89">
        <v>649343.0253823432</v>
      </c>
      <c r="D89">
        <v>1548270.570093784</v>
      </c>
      <c r="E89">
        <v>1586944.572795413</v>
      </c>
      <c r="F89">
        <v>880348.0143042407</v>
      </c>
      <c r="G89">
        <v>954088.3382174702</v>
      </c>
    </row>
    <row r="90" spans="1:7">
      <c r="A90">
        <v>88</v>
      </c>
      <c r="B90">
        <v>5616373.046455616</v>
      </c>
      <c r="C90">
        <v>651429.2303294837</v>
      </c>
      <c r="D90">
        <v>1546847.137120712</v>
      </c>
      <c r="E90">
        <v>1586944.572795413</v>
      </c>
      <c r="F90">
        <v>878080.0386070573</v>
      </c>
      <c r="G90">
        <v>953072.0676029499</v>
      </c>
    </row>
    <row r="91" spans="1:7">
      <c r="A91">
        <v>89</v>
      </c>
      <c r="B91">
        <v>5615152.211801896</v>
      </c>
      <c r="C91">
        <v>651640.8968686874</v>
      </c>
      <c r="D91">
        <v>1546773.360943793</v>
      </c>
      <c r="E91">
        <v>1586944.572795413</v>
      </c>
      <c r="F91">
        <v>877156.5654205611</v>
      </c>
      <c r="G91">
        <v>952636.8157734418</v>
      </c>
    </row>
    <row r="92" spans="1:7">
      <c r="A92">
        <v>90</v>
      </c>
      <c r="B92">
        <v>5589038.839813876</v>
      </c>
      <c r="C92">
        <v>662757.994618693</v>
      </c>
      <c r="D92">
        <v>1540151.086370059</v>
      </c>
      <c r="E92">
        <v>1586944.572795413</v>
      </c>
      <c r="F92">
        <v>855854.8240366646</v>
      </c>
      <c r="G92">
        <v>943330.3619930461</v>
      </c>
    </row>
    <row r="93" spans="1:7">
      <c r="A93">
        <v>91</v>
      </c>
      <c r="B93">
        <v>5578844.983162983</v>
      </c>
      <c r="C93">
        <v>668007.5465068875</v>
      </c>
      <c r="D93">
        <v>1537296.054786273</v>
      </c>
      <c r="E93">
        <v>1586944.572795413</v>
      </c>
      <c r="F93">
        <v>847085.7800320728</v>
      </c>
      <c r="G93">
        <v>939511.0290423367</v>
      </c>
    </row>
    <row r="94" spans="1:7">
      <c r="A94">
        <v>92</v>
      </c>
      <c r="B94">
        <v>5581380.249431382</v>
      </c>
      <c r="C94">
        <v>667618.9362339388</v>
      </c>
      <c r="D94">
        <v>1537490.811137519</v>
      </c>
      <c r="E94">
        <v>1586944.572795413</v>
      </c>
      <c r="F94">
        <v>848952.5598578381</v>
      </c>
      <c r="G94">
        <v>940373.3694066718</v>
      </c>
    </row>
    <row r="95" spans="1:7">
      <c r="A95">
        <v>93</v>
      </c>
      <c r="B95">
        <v>5571585.507348667</v>
      </c>
      <c r="C95">
        <v>671681.3041004679</v>
      </c>
      <c r="D95">
        <v>1535082.7844129</v>
      </c>
      <c r="E95">
        <v>1586944.572795413</v>
      </c>
      <c r="F95">
        <v>840974.7840623648</v>
      </c>
      <c r="G95">
        <v>936902.0619775202</v>
      </c>
    </row>
    <row r="96" spans="1:7">
      <c r="A96">
        <v>94</v>
      </c>
      <c r="B96">
        <v>5570552.490161937</v>
      </c>
      <c r="C96">
        <v>671728.0596908393</v>
      </c>
      <c r="D96">
        <v>1535020.636754438</v>
      </c>
      <c r="E96">
        <v>1586944.572795413</v>
      </c>
      <c r="F96">
        <v>840297.8879780697</v>
      </c>
      <c r="G96">
        <v>936561.3329431762</v>
      </c>
    </row>
    <row r="97" spans="1:7">
      <c r="A97">
        <v>95</v>
      </c>
      <c r="B97">
        <v>5546635.60739863</v>
      </c>
      <c r="C97">
        <v>684306.2196101783</v>
      </c>
      <c r="D97">
        <v>1528277.626956747</v>
      </c>
      <c r="E97">
        <v>1586944.572795413</v>
      </c>
      <c r="F97">
        <v>819504.2285822296</v>
      </c>
      <c r="G97">
        <v>927602.9594540622</v>
      </c>
    </row>
    <row r="98" spans="1:7">
      <c r="A98">
        <v>96</v>
      </c>
      <c r="B98">
        <v>5538124.799580264</v>
      </c>
      <c r="C98">
        <v>689479.2723821134</v>
      </c>
      <c r="D98">
        <v>1525668.512671447</v>
      </c>
      <c r="E98">
        <v>1586944.572795413</v>
      </c>
      <c r="F98">
        <v>811808.2151212896</v>
      </c>
      <c r="G98">
        <v>924224.2266099999</v>
      </c>
    </row>
    <row r="99" spans="1:7">
      <c r="A99">
        <v>97</v>
      </c>
      <c r="B99">
        <v>5540051.55412841</v>
      </c>
      <c r="C99">
        <v>689458.3361760417</v>
      </c>
      <c r="D99">
        <v>1525747.956051163</v>
      </c>
      <c r="E99">
        <v>1586944.572795413</v>
      </c>
      <c r="F99">
        <v>813016.8177181785</v>
      </c>
      <c r="G99">
        <v>924883.8713876135</v>
      </c>
    </row>
    <row r="100" spans="1:7">
      <c r="A100">
        <v>98</v>
      </c>
      <c r="B100">
        <v>5521092.117972961</v>
      </c>
      <c r="C100">
        <v>699340.1766769078</v>
      </c>
      <c r="D100">
        <v>1520731.336277144</v>
      </c>
      <c r="E100">
        <v>1586944.572795413</v>
      </c>
      <c r="F100">
        <v>796474.4730567441</v>
      </c>
      <c r="G100">
        <v>917601.5591667519</v>
      </c>
    </row>
    <row r="101" spans="1:7">
      <c r="A101">
        <v>99</v>
      </c>
      <c r="B101">
        <v>5507671.150986572</v>
      </c>
      <c r="C101">
        <v>709954.87731045</v>
      </c>
      <c r="D101">
        <v>1515902.630795142</v>
      </c>
      <c r="E101">
        <v>1586944.572795413</v>
      </c>
      <c r="F101">
        <v>782832.1288506555</v>
      </c>
      <c r="G101">
        <v>912036.9412349106</v>
      </c>
    </row>
    <row r="102" spans="1:7">
      <c r="A102">
        <v>100</v>
      </c>
      <c r="B102">
        <v>5497947.388882419</v>
      </c>
      <c r="C102">
        <v>715672.0312942425</v>
      </c>
      <c r="D102">
        <v>1513523.670754564</v>
      </c>
      <c r="E102">
        <v>1586944.572795413</v>
      </c>
      <c r="F102">
        <v>773671.0312765487</v>
      </c>
      <c r="G102">
        <v>908136.0827616507</v>
      </c>
    </row>
    <row r="103" spans="1:7">
      <c r="A103">
        <v>101</v>
      </c>
      <c r="B103">
        <v>5477403.970022022</v>
      </c>
      <c r="C103">
        <v>730165.2251627966</v>
      </c>
      <c r="D103">
        <v>1507191.098799541</v>
      </c>
      <c r="E103">
        <v>1586944.572795413</v>
      </c>
      <c r="F103">
        <v>753461.7366958866</v>
      </c>
      <c r="G103">
        <v>899641.3365683841</v>
      </c>
    </row>
    <row r="104" spans="1:7">
      <c r="A104">
        <v>102</v>
      </c>
      <c r="B104">
        <v>5463480.347479072</v>
      </c>
      <c r="C104">
        <v>740197.4076411909</v>
      </c>
      <c r="D104">
        <v>1502426.334443541</v>
      </c>
      <c r="E104">
        <v>1586944.572795413</v>
      </c>
      <c r="F104">
        <v>740093.0201352391</v>
      </c>
      <c r="G104">
        <v>893819.0124636883</v>
      </c>
    </row>
    <row r="105" spans="1:7">
      <c r="A105">
        <v>103</v>
      </c>
      <c r="B105">
        <v>5452316.6399667</v>
      </c>
      <c r="C105">
        <v>749934.1214678698</v>
      </c>
      <c r="D105">
        <v>1497552.314700959</v>
      </c>
      <c r="E105">
        <v>1586944.572795413</v>
      </c>
      <c r="F105">
        <v>728995.2280657507</v>
      </c>
      <c r="G105">
        <v>888890.4029367069</v>
      </c>
    </row>
    <row r="106" spans="1:7">
      <c r="A106">
        <v>104</v>
      </c>
      <c r="B106">
        <v>5437252.9512893</v>
      </c>
      <c r="C106">
        <v>758206.3452239556</v>
      </c>
      <c r="D106">
        <v>1493814.775737533</v>
      </c>
      <c r="E106">
        <v>1586944.572795413</v>
      </c>
      <c r="F106">
        <v>715584.4450460784</v>
      </c>
      <c r="G106">
        <v>882702.8124863189</v>
      </c>
    </row>
    <row r="107" spans="1:7">
      <c r="A107">
        <v>105</v>
      </c>
      <c r="B107">
        <v>5430686.918516621</v>
      </c>
      <c r="C107">
        <v>764109.7083951774</v>
      </c>
      <c r="D107">
        <v>1491139.594740542</v>
      </c>
      <c r="E107">
        <v>1586944.572795413</v>
      </c>
      <c r="F107">
        <v>708665.3472630958</v>
      </c>
      <c r="G107">
        <v>879827.6953223924</v>
      </c>
    </row>
    <row r="108" spans="1:7">
      <c r="A108">
        <v>106</v>
      </c>
      <c r="B108">
        <v>5430687.878656178</v>
      </c>
      <c r="C108">
        <v>763908.9935548408</v>
      </c>
      <c r="D108">
        <v>1491156.347334148</v>
      </c>
      <c r="E108">
        <v>1586944.572795413</v>
      </c>
      <c r="F108">
        <v>708818.3186643803</v>
      </c>
      <c r="G108">
        <v>879859.6463073951</v>
      </c>
    </row>
    <row r="109" spans="1:7">
      <c r="A109">
        <v>107</v>
      </c>
      <c r="B109">
        <v>5425559.845393168</v>
      </c>
      <c r="C109">
        <v>768774.0875140115</v>
      </c>
      <c r="D109">
        <v>1489493.676856008</v>
      </c>
      <c r="E109">
        <v>1586944.572795413</v>
      </c>
      <c r="F109">
        <v>702981.4460132475</v>
      </c>
      <c r="G109">
        <v>877366.0622144873</v>
      </c>
    </row>
    <row r="110" spans="1:7">
      <c r="A110">
        <v>108</v>
      </c>
      <c r="B110">
        <v>5425394.126011295</v>
      </c>
      <c r="C110">
        <v>768515.8429199771</v>
      </c>
      <c r="D110">
        <v>1489546.546033436</v>
      </c>
      <c r="E110">
        <v>1586944.572795413</v>
      </c>
      <c r="F110">
        <v>703046.0522199739</v>
      </c>
      <c r="G110">
        <v>877341.1120424952</v>
      </c>
    </row>
    <row r="111" spans="1:7">
      <c r="A111">
        <v>109</v>
      </c>
      <c r="B111">
        <v>5419921.17571598</v>
      </c>
      <c r="C111">
        <v>773731.878158254</v>
      </c>
      <c r="D111">
        <v>1487634.985006903</v>
      </c>
      <c r="E111">
        <v>1586944.572795413</v>
      </c>
      <c r="F111">
        <v>696897.7015758018</v>
      </c>
      <c r="G111">
        <v>874712.0381796083</v>
      </c>
    </row>
    <row r="112" spans="1:7">
      <c r="A112">
        <v>110</v>
      </c>
      <c r="B112">
        <v>5419521.027524838</v>
      </c>
      <c r="C112">
        <v>773943.4142161009</v>
      </c>
      <c r="D112">
        <v>1487415.086921563</v>
      </c>
      <c r="E112">
        <v>1586944.572795413</v>
      </c>
      <c r="F112">
        <v>696635.3543319002</v>
      </c>
      <c r="G112">
        <v>874582.5992598603</v>
      </c>
    </row>
    <row r="113" spans="1:7">
      <c r="A113">
        <v>111</v>
      </c>
      <c r="B113">
        <v>5409578.954375927</v>
      </c>
      <c r="C113">
        <v>785025.1509841195</v>
      </c>
      <c r="D113">
        <v>1483182.573976813</v>
      </c>
      <c r="E113">
        <v>1586944.572795413</v>
      </c>
      <c r="F113">
        <v>684808.4742861335</v>
      </c>
      <c r="G113">
        <v>869618.1823334482</v>
      </c>
    </row>
    <row r="114" spans="1:7">
      <c r="A114">
        <v>112</v>
      </c>
      <c r="B114">
        <v>5402481.374391326</v>
      </c>
      <c r="C114">
        <v>793215.6499901857</v>
      </c>
      <c r="D114">
        <v>1480072.427207713</v>
      </c>
      <c r="E114">
        <v>1586944.572795413</v>
      </c>
      <c r="F114">
        <v>676208.957843189</v>
      </c>
      <c r="G114">
        <v>866039.7665548252</v>
      </c>
    </row>
    <row r="115" spans="1:7">
      <c r="A115">
        <v>113</v>
      </c>
      <c r="B115">
        <v>5398219.172907885</v>
      </c>
      <c r="C115">
        <v>799169.1587420687</v>
      </c>
      <c r="D115">
        <v>1478048.392843389</v>
      </c>
      <c r="E115">
        <v>1586944.572795413</v>
      </c>
      <c r="F115">
        <v>670477.9149037085</v>
      </c>
      <c r="G115">
        <v>863579.1336233055</v>
      </c>
    </row>
    <row r="116" spans="1:7">
      <c r="A116">
        <v>114</v>
      </c>
      <c r="B116">
        <v>5398458.768356713</v>
      </c>
      <c r="C116">
        <v>799668.0016698719</v>
      </c>
      <c r="D116">
        <v>1477849.675659974</v>
      </c>
      <c r="E116">
        <v>1586944.572795413</v>
      </c>
      <c r="F116">
        <v>670446.4126844628</v>
      </c>
      <c r="G116">
        <v>863550.1055469901</v>
      </c>
    </row>
    <row r="117" spans="1:7">
      <c r="A117">
        <v>115</v>
      </c>
      <c r="B117">
        <v>5387399.797190327</v>
      </c>
      <c r="C117">
        <v>811595.9649668816</v>
      </c>
      <c r="D117">
        <v>1473512.548512443</v>
      </c>
      <c r="E117">
        <v>1586944.572795413</v>
      </c>
      <c r="F117">
        <v>657320.4620653903</v>
      </c>
      <c r="G117">
        <v>858026.2488501989</v>
      </c>
    </row>
    <row r="118" spans="1:7">
      <c r="A118">
        <v>116</v>
      </c>
      <c r="B118">
        <v>5383527.366988095</v>
      </c>
      <c r="C118">
        <v>816404.9555648156</v>
      </c>
      <c r="D118">
        <v>1471784.346711099</v>
      </c>
      <c r="E118">
        <v>1586944.572795413</v>
      </c>
      <c r="F118">
        <v>652427.623486126</v>
      </c>
      <c r="G118">
        <v>855965.8684306414</v>
      </c>
    </row>
    <row r="119" spans="1:7">
      <c r="A119">
        <v>117</v>
      </c>
      <c r="B119">
        <v>5383658.082675899</v>
      </c>
      <c r="C119">
        <v>817145.8063878637</v>
      </c>
      <c r="D119">
        <v>1471495.39936037</v>
      </c>
      <c r="E119">
        <v>1586944.572795413</v>
      </c>
      <c r="F119">
        <v>652183.9384457187</v>
      </c>
      <c r="G119">
        <v>855888.3656865329</v>
      </c>
    </row>
    <row r="120" spans="1:7">
      <c r="A120">
        <v>118</v>
      </c>
      <c r="B120">
        <v>5379336.325622287</v>
      </c>
      <c r="C120">
        <v>821579.1189504637</v>
      </c>
      <c r="D120">
        <v>1469971.167158036</v>
      </c>
      <c r="E120">
        <v>1586944.572795413</v>
      </c>
      <c r="F120">
        <v>647136.6620446929</v>
      </c>
      <c r="G120">
        <v>853704.8046736807</v>
      </c>
    </row>
    <row r="121" spans="1:7">
      <c r="A121">
        <v>119</v>
      </c>
      <c r="B121">
        <v>5379680.519477738</v>
      </c>
      <c r="C121">
        <v>821084.775006564</v>
      </c>
      <c r="D121">
        <v>1470180.170093942</v>
      </c>
      <c r="E121">
        <v>1586944.572795413</v>
      </c>
      <c r="F121">
        <v>647605.7552674563</v>
      </c>
      <c r="G121">
        <v>853865.2463143638</v>
      </c>
    </row>
    <row r="122" spans="1:7">
      <c r="A122">
        <v>120</v>
      </c>
      <c r="B122">
        <v>5369458.225472741</v>
      </c>
      <c r="C122">
        <v>833694.0405121389</v>
      </c>
      <c r="D122">
        <v>1465710.935398423</v>
      </c>
      <c r="E122">
        <v>1586944.572795413</v>
      </c>
      <c r="F122">
        <v>634727.6200772809</v>
      </c>
      <c r="G122">
        <v>848381.0566894854</v>
      </c>
    </row>
    <row r="123" spans="1:7">
      <c r="A123">
        <v>121</v>
      </c>
      <c r="B123">
        <v>5366421.373848448</v>
      </c>
      <c r="C123">
        <v>837699.1892687711</v>
      </c>
      <c r="D123">
        <v>1464324.935801054</v>
      </c>
      <c r="E123">
        <v>1586944.572795413</v>
      </c>
      <c r="F123">
        <v>630715.0252303561</v>
      </c>
      <c r="G123">
        <v>846737.6507528537</v>
      </c>
    </row>
    <row r="124" spans="1:7">
      <c r="A124">
        <v>122</v>
      </c>
      <c r="B124">
        <v>5366369.081204435</v>
      </c>
      <c r="C124">
        <v>838772.0299130871</v>
      </c>
      <c r="D124">
        <v>1464012.959771228</v>
      </c>
      <c r="E124">
        <v>1586944.572795413</v>
      </c>
      <c r="F124">
        <v>630108.1244825522</v>
      </c>
      <c r="G124">
        <v>846531.3942421548</v>
      </c>
    </row>
    <row r="125" spans="1:7">
      <c r="A125">
        <v>123</v>
      </c>
      <c r="B125">
        <v>5359649.029415713</v>
      </c>
      <c r="C125">
        <v>848036.8085101136</v>
      </c>
      <c r="D125">
        <v>1460827.185721557</v>
      </c>
      <c r="E125">
        <v>1586944.572795413</v>
      </c>
      <c r="F125">
        <v>621130.81929626</v>
      </c>
      <c r="G125">
        <v>842709.6430923699</v>
      </c>
    </row>
    <row r="126" spans="1:7">
      <c r="A126">
        <v>124</v>
      </c>
      <c r="B126">
        <v>5354258.87587015</v>
      </c>
      <c r="C126">
        <v>852521.1384680714</v>
      </c>
      <c r="D126">
        <v>1459075.692597342</v>
      </c>
      <c r="E126">
        <v>1586944.572795413</v>
      </c>
      <c r="F126">
        <v>615600.5443064348</v>
      </c>
      <c r="G126">
        <v>840116.9277028886</v>
      </c>
    </row>
    <row r="127" spans="1:7">
      <c r="A127">
        <v>125</v>
      </c>
      <c r="B127">
        <v>5351417.390657732</v>
      </c>
      <c r="C127">
        <v>858113.7377139868</v>
      </c>
      <c r="D127">
        <v>1457079.31806232</v>
      </c>
      <c r="E127">
        <v>1586944.572795413</v>
      </c>
      <c r="F127">
        <v>611122.6085727656</v>
      </c>
      <c r="G127">
        <v>838157.153513247</v>
      </c>
    </row>
    <row r="128" spans="1:7">
      <c r="A128">
        <v>126</v>
      </c>
      <c r="B128">
        <v>5351283.017138774</v>
      </c>
      <c r="C128">
        <v>858211.97834366</v>
      </c>
      <c r="D128">
        <v>1456906.695018833</v>
      </c>
      <c r="E128">
        <v>1586944.572795413</v>
      </c>
      <c r="F128">
        <v>611141.8840961307</v>
      </c>
      <c r="G128">
        <v>838077.8868847365</v>
      </c>
    </row>
    <row r="129" spans="1:7">
      <c r="A129">
        <v>127</v>
      </c>
      <c r="B129">
        <v>5342683.050631552</v>
      </c>
      <c r="C129">
        <v>871115.7468725833</v>
      </c>
      <c r="D129">
        <v>1452508.336396648</v>
      </c>
      <c r="E129">
        <v>1586944.572795413</v>
      </c>
      <c r="F129">
        <v>599274.0003425039</v>
      </c>
      <c r="G129">
        <v>832840.3942244038</v>
      </c>
    </row>
    <row r="130" spans="1:7">
      <c r="A130">
        <v>128</v>
      </c>
      <c r="B130">
        <v>5337924.754081422</v>
      </c>
      <c r="C130">
        <v>877798.0691864525</v>
      </c>
      <c r="D130">
        <v>1450773.042605655</v>
      </c>
      <c r="E130">
        <v>1586944.572795413</v>
      </c>
      <c r="F130">
        <v>592436.4808977031</v>
      </c>
      <c r="G130">
        <v>829972.5885961966</v>
      </c>
    </row>
    <row r="131" spans="1:7">
      <c r="A131">
        <v>129</v>
      </c>
      <c r="B131">
        <v>5332392.812983176</v>
      </c>
      <c r="C131">
        <v>893957.6698620698</v>
      </c>
      <c r="D131">
        <v>1445936.688323866</v>
      </c>
      <c r="E131">
        <v>1586944.572795413</v>
      </c>
      <c r="F131">
        <v>580485.4891024318</v>
      </c>
      <c r="G131">
        <v>825068.3928993937</v>
      </c>
    </row>
    <row r="132" spans="1:7">
      <c r="A132">
        <v>130</v>
      </c>
      <c r="B132">
        <v>5329343.985156192</v>
      </c>
      <c r="C132">
        <v>899481.28000384</v>
      </c>
      <c r="D132">
        <v>1444378.220604341</v>
      </c>
      <c r="E132">
        <v>1586944.572795413</v>
      </c>
      <c r="F132">
        <v>575622.0489235272</v>
      </c>
      <c r="G132">
        <v>822917.8628290694</v>
      </c>
    </row>
    <row r="133" spans="1:7">
      <c r="A133">
        <v>131</v>
      </c>
      <c r="B133">
        <v>5329734.155748506</v>
      </c>
      <c r="C133">
        <v>899679.1308699754</v>
      </c>
      <c r="D133">
        <v>1444375.717532396</v>
      </c>
      <c r="E133">
        <v>1586944.572795413</v>
      </c>
      <c r="F133">
        <v>575744.205769366</v>
      </c>
      <c r="G133">
        <v>822990.5287813555</v>
      </c>
    </row>
    <row r="134" spans="1:7">
      <c r="A134">
        <v>132</v>
      </c>
      <c r="B134">
        <v>5327235.226497227</v>
      </c>
      <c r="C134">
        <v>903931.8457376875</v>
      </c>
      <c r="D134">
        <v>1442886.678093692</v>
      </c>
      <c r="E134">
        <v>1586944.572795413</v>
      </c>
      <c r="F134">
        <v>572067.3314681047</v>
      </c>
      <c r="G134">
        <v>821404.7984023294</v>
      </c>
    </row>
    <row r="135" spans="1:7">
      <c r="A135">
        <v>133</v>
      </c>
      <c r="B135">
        <v>5327285.000178779</v>
      </c>
      <c r="C135">
        <v>903518.9444681949</v>
      </c>
      <c r="D135">
        <v>1442989.044370422</v>
      </c>
      <c r="E135">
        <v>1586944.572795413</v>
      </c>
      <c r="F135">
        <v>572346.3666778613</v>
      </c>
      <c r="G135">
        <v>821486.0718668862</v>
      </c>
    </row>
    <row r="136" spans="1:7">
      <c r="A136">
        <v>134</v>
      </c>
      <c r="B136">
        <v>5325027.084998896</v>
      </c>
      <c r="C136">
        <v>908594.4525059254</v>
      </c>
      <c r="D136">
        <v>1441392.238274493</v>
      </c>
      <c r="E136">
        <v>1586944.572795413</v>
      </c>
      <c r="F136">
        <v>568307.4070529027</v>
      </c>
      <c r="G136">
        <v>819788.4143701628</v>
      </c>
    </row>
    <row r="137" spans="1:7">
      <c r="A137">
        <v>135</v>
      </c>
      <c r="B137">
        <v>5325278.2531627</v>
      </c>
      <c r="C137">
        <v>908364.5842921607</v>
      </c>
      <c r="D137">
        <v>1441400.509511776</v>
      </c>
      <c r="E137">
        <v>1586944.572795413</v>
      </c>
      <c r="F137">
        <v>568650.0938008892</v>
      </c>
      <c r="G137">
        <v>819918.4927624607</v>
      </c>
    </row>
    <row r="138" spans="1:7">
      <c r="A138">
        <v>136</v>
      </c>
      <c r="B138">
        <v>5321071.769849573</v>
      </c>
      <c r="C138">
        <v>916053.4078010498</v>
      </c>
      <c r="D138">
        <v>1439132.738693937</v>
      </c>
      <c r="E138">
        <v>1586944.572795413</v>
      </c>
      <c r="F138">
        <v>561964.2461070376</v>
      </c>
      <c r="G138">
        <v>816976.8044521352</v>
      </c>
    </row>
    <row r="139" spans="1:7">
      <c r="A139">
        <v>137</v>
      </c>
      <c r="B139">
        <v>5318162.260863105</v>
      </c>
      <c r="C139">
        <v>921597.7120297577</v>
      </c>
      <c r="D139">
        <v>1437460.12949249</v>
      </c>
      <c r="E139">
        <v>1586944.572795413</v>
      </c>
      <c r="F139">
        <v>557277.6381734273</v>
      </c>
      <c r="G139">
        <v>814882.208372016</v>
      </c>
    </row>
    <row r="140" spans="1:7">
      <c r="A140">
        <v>138</v>
      </c>
      <c r="B140">
        <v>5316949.921189794</v>
      </c>
      <c r="C140">
        <v>924091.5560299506</v>
      </c>
      <c r="D140">
        <v>1436664.312708721</v>
      </c>
      <c r="E140">
        <v>1586944.572795413</v>
      </c>
      <c r="F140">
        <v>555254.7238358431</v>
      </c>
      <c r="G140">
        <v>813994.7558198667</v>
      </c>
    </row>
    <row r="141" spans="1:7">
      <c r="A141">
        <v>139</v>
      </c>
      <c r="B141">
        <v>5317366.479704021</v>
      </c>
      <c r="C141">
        <v>923321.1889579232</v>
      </c>
      <c r="D141">
        <v>1436957.353273746</v>
      </c>
      <c r="E141">
        <v>1586944.572795413</v>
      </c>
      <c r="F141">
        <v>555881.8535212037</v>
      </c>
      <c r="G141">
        <v>814261.511155735</v>
      </c>
    </row>
    <row r="142" spans="1:7">
      <c r="A142">
        <v>140</v>
      </c>
      <c r="B142">
        <v>5312497.464274211</v>
      </c>
      <c r="C142">
        <v>934172.1702661711</v>
      </c>
      <c r="D142">
        <v>1433648.519559988</v>
      </c>
      <c r="E142">
        <v>1586944.572795413</v>
      </c>
      <c r="F142">
        <v>547254.5562201627</v>
      </c>
      <c r="G142">
        <v>810477.6454324757</v>
      </c>
    </row>
    <row r="143" spans="1:7">
      <c r="A143">
        <v>141</v>
      </c>
      <c r="B143">
        <v>5310764.208565491</v>
      </c>
      <c r="C143">
        <v>937929.4858440093</v>
      </c>
      <c r="D143">
        <v>1432510.957964176</v>
      </c>
      <c r="E143">
        <v>1586944.572795413</v>
      </c>
      <c r="F143">
        <v>544237.8153261496</v>
      </c>
      <c r="G143">
        <v>809141.3766357433</v>
      </c>
    </row>
    <row r="144" spans="1:7">
      <c r="A144">
        <v>142</v>
      </c>
      <c r="B144">
        <v>5310927.035330093</v>
      </c>
      <c r="C144">
        <v>937031.342305899</v>
      </c>
      <c r="D144">
        <v>1432787.510824847</v>
      </c>
      <c r="E144">
        <v>1586944.572795413</v>
      </c>
      <c r="F144">
        <v>544799.7868416384</v>
      </c>
      <c r="G144">
        <v>809363.8225622962</v>
      </c>
    </row>
    <row r="145" spans="1:7">
      <c r="A145">
        <v>143</v>
      </c>
      <c r="B145">
        <v>5309151.807742897</v>
      </c>
      <c r="C145">
        <v>942251.8509800466</v>
      </c>
      <c r="D145">
        <v>1431244.577763817</v>
      </c>
      <c r="E145">
        <v>1586944.572795413</v>
      </c>
      <c r="F145">
        <v>540987.188945888</v>
      </c>
      <c r="G145">
        <v>807723.6172577332</v>
      </c>
    </row>
    <row r="146" spans="1:7">
      <c r="A146">
        <v>144</v>
      </c>
      <c r="B146">
        <v>5309693.600803593</v>
      </c>
      <c r="C146">
        <v>942326.1673681397</v>
      </c>
      <c r="D146">
        <v>1431287.197890616</v>
      </c>
      <c r="E146">
        <v>1586944.572795413</v>
      </c>
      <c r="F146">
        <v>541267.8991087991</v>
      </c>
      <c r="G146">
        <v>807867.7636406258</v>
      </c>
    </row>
    <row r="147" spans="1:7">
      <c r="A147">
        <v>145</v>
      </c>
      <c r="B147">
        <v>5305580.613345667</v>
      </c>
      <c r="C147">
        <v>953517.255610664</v>
      </c>
      <c r="D147">
        <v>1428051.346593026</v>
      </c>
      <c r="E147">
        <v>1586944.572795413</v>
      </c>
      <c r="F147">
        <v>532870.1195264097</v>
      </c>
      <c r="G147">
        <v>804197.3188201545</v>
      </c>
    </row>
    <row r="148" spans="1:7">
      <c r="A148">
        <v>146</v>
      </c>
      <c r="B148">
        <v>5304932.782228396</v>
      </c>
      <c r="C148">
        <v>958969.8893976612</v>
      </c>
      <c r="D148">
        <v>1426638.273838656</v>
      </c>
      <c r="E148">
        <v>1586944.572795413</v>
      </c>
      <c r="F148">
        <v>529558.390420742</v>
      </c>
      <c r="G148">
        <v>802821.6557759229</v>
      </c>
    </row>
    <row r="149" spans="1:7">
      <c r="A149">
        <v>147</v>
      </c>
      <c r="B149">
        <v>5304845.587073102</v>
      </c>
      <c r="C149">
        <v>959258.7745359538</v>
      </c>
      <c r="D149">
        <v>1426539.377331087</v>
      </c>
      <c r="E149">
        <v>1586944.572795413</v>
      </c>
      <c r="F149">
        <v>529368.8150067963</v>
      </c>
      <c r="G149">
        <v>802734.0474038518</v>
      </c>
    </row>
    <row r="150" spans="1:7">
      <c r="A150">
        <v>148</v>
      </c>
      <c r="B150">
        <v>5302250.752651307</v>
      </c>
      <c r="C150">
        <v>966037.2721423181</v>
      </c>
      <c r="D150">
        <v>1424573.560933291</v>
      </c>
      <c r="E150">
        <v>1586944.572795413</v>
      </c>
      <c r="F150">
        <v>524256.0259586755</v>
      </c>
      <c r="G150">
        <v>800439.3208216085</v>
      </c>
    </row>
    <row r="151" spans="1:7">
      <c r="A151">
        <v>149</v>
      </c>
      <c r="B151">
        <v>5301307.462675983</v>
      </c>
      <c r="C151">
        <v>975715.3822217463</v>
      </c>
      <c r="D151">
        <v>1422176.927317209</v>
      </c>
      <c r="E151">
        <v>1586944.572795413</v>
      </c>
      <c r="F151">
        <v>518419.9529415951</v>
      </c>
      <c r="G151">
        <v>798050.6274000203</v>
      </c>
    </row>
    <row r="152" spans="1:7">
      <c r="A152">
        <v>150</v>
      </c>
      <c r="B152">
        <v>5301356.86823567</v>
      </c>
      <c r="C152">
        <v>975549.2602629105</v>
      </c>
      <c r="D152">
        <v>1422126.560645397</v>
      </c>
      <c r="E152">
        <v>1586944.572795413</v>
      </c>
      <c r="F152">
        <v>518649.5499043721</v>
      </c>
      <c r="G152">
        <v>798086.9246275778</v>
      </c>
    </row>
    <row r="153" spans="1:7">
      <c r="A153">
        <v>151</v>
      </c>
      <c r="B153">
        <v>5300322.214534689</v>
      </c>
      <c r="C153">
        <v>977491.3582319984</v>
      </c>
      <c r="D153">
        <v>1421813.459465254</v>
      </c>
      <c r="E153">
        <v>1586944.572795413</v>
      </c>
      <c r="F153">
        <v>516739.4364719648</v>
      </c>
      <c r="G153">
        <v>797333.3875700589</v>
      </c>
    </row>
    <row r="154" spans="1:7">
      <c r="A154">
        <v>152</v>
      </c>
      <c r="B154">
        <v>5300418.590148263</v>
      </c>
      <c r="C154">
        <v>977262.9000361454</v>
      </c>
      <c r="D154">
        <v>1422120.046250607</v>
      </c>
      <c r="E154">
        <v>1586944.572795413</v>
      </c>
      <c r="F154">
        <v>516716.3909780185</v>
      </c>
      <c r="G154">
        <v>797374.6800880784</v>
      </c>
    </row>
    <row r="155" spans="1:7">
      <c r="A155">
        <v>153</v>
      </c>
      <c r="B155">
        <v>5297863.836927659</v>
      </c>
      <c r="C155">
        <v>991350.1980176971</v>
      </c>
      <c r="D155">
        <v>1418134.933401583</v>
      </c>
      <c r="E155">
        <v>1586944.572795413</v>
      </c>
      <c r="F155">
        <v>507887.4640416853</v>
      </c>
      <c r="G155">
        <v>793546.6686712814</v>
      </c>
    </row>
    <row r="156" spans="1:7">
      <c r="A156">
        <v>154</v>
      </c>
      <c r="B156">
        <v>5295612.177304452</v>
      </c>
      <c r="C156">
        <v>992966.2415486176</v>
      </c>
      <c r="D156">
        <v>1417488.645533164</v>
      </c>
      <c r="E156">
        <v>1586944.572795413</v>
      </c>
      <c r="F156">
        <v>505820.5888804347</v>
      </c>
      <c r="G156">
        <v>792392.1285468225</v>
      </c>
    </row>
    <row r="157" spans="1:7">
      <c r="A157">
        <v>155</v>
      </c>
      <c r="B157">
        <v>5294649.182884563</v>
      </c>
      <c r="C157">
        <v>997549.5558048487</v>
      </c>
      <c r="D157">
        <v>1416120.309181067</v>
      </c>
      <c r="E157">
        <v>1586944.572795413</v>
      </c>
      <c r="F157">
        <v>502913.4932322766</v>
      </c>
      <c r="G157">
        <v>791121.2518709576</v>
      </c>
    </row>
    <row r="158" spans="1:7">
      <c r="A158">
        <v>156</v>
      </c>
      <c r="B158">
        <v>5294839.405651791</v>
      </c>
      <c r="C158">
        <v>996805.2267522945</v>
      </c>
      <c r="D158">
        <v>1416301.305657336</v>
      </c>
      <c r="E158">
        <v>1586944.572795413</v>
      </c>
      <c r="F158">
        <v>503452.9049463081</v>
      </c>
      <c r="G158">
        <v>791335.3955004395</v>
      </c>
    </row>
    <row r="159" spans="1:7">
      <c r="A159">
        <v>157</v>
      </c>
      <c r="B159">
        <v>5294581.011542117</v>
      </c>
      <c r="C159">
        <v>1000620.888491582</v>
      </c>
      <c r="D159">
        <v>1415396.096682671</v>
      </c>
      <c r="E159">
        <v>1586944.572795413</v>
      </c>
      <c r="F159">
        <v>501239.3002090449</v>
      </c>
      <c r="G159">
        <v>790380.1533634069</v>
      </c>
    </row>
    <row r="160" spans="1:7">
      <c r="A160">
        <v>158</v>
      </c>
      <c r="B160">
        <v>5294923.509335115</v>
      </c>
      <c r="C160">
        <v>1000926.107728025</v>
      </c>
      <c r="D160">
        <v>1415366.411312513</v>
      </c>
      <c r="E160">
        <v>1586944.572795413</v>
      </c>
      <c r="F160">
        <v>501274.1738195922</v>
      </c>
      <c r="G160">
        <v>790412.2436795708</v>
      </c>
    </row>
    <row r="161" spans="1:7">
      <c r="A161">
        <v>159</v>
      </c>
      <c r="B161">
        <v>5293906.436842779</v>
      </c>
      <c r="C161">
        <v>1003239.772624347</v>
      </c>
      <c r="D161">
        <v>1414767.934731788</v>
      </c>
      <c r="E161">
        <v>1586944.572795413</v>
      </c>
      <c r="F161">
        <v>499420.3552550193</v>
      </c>
      <c r="G161">
        <v>789533.8014362114</v>
      </c>
    </row>
    <row r="162" spans="1:7">
      <c r="A162">
        <v>160</v>
      </c>
      <c r="B162">
        <v>5294160.757768597</v>
      </c>
      <c r="C162">
        <v>1002945.920798443</v>
      </c>
      <c r="D162">
        <v>1414914.165763961</v>
      </c>
      <c r="E162">
        <v>1586944.572795413</v>
      </c>
      <c r="F162">
        <v>499694.8702675057</v>
      </c>
      <c r="G162">
        <v>789661.2281432747</v>
      </c>
    </row>
    <row r="163" spans="1:7">
      <c r="A163">
        <v>161</v>
      </c>
      <c r="B163">
        <v>5293067.247198544</v>
      </c>
      <c r="C163">
        <v>1006333.97056365</v>
      </c>
      <c r="D163">
        <v>1413953.435114369</v>
      </c>
      <c r="E163">
        <v>1586944.572795413</v>
      </c>
      <c r="F163">
        <v>497278.6917199086</v>
      </c>
      <c r="G163">
        <v>788556.5770052029</v>
      </c>
    </row>
    <row r="164" spans="1:7">
      <c r="A164">
        <v>162</v>
      </c>
      <c r="B164">
        <v>5293222.847595411</v>
      </c>
      <c r="C164">
        <v>1006432.679804047</v>
      </c>
      <c r="D164">
        <v>1413924.501181723</v>
      </c>
      <c r="E164">
        <v>1586944.572795413</v>
      </c>
      <c r="F164">
        <v>497334.6979189942</v>
      </c>
      <c r="G164">
        <v>788586.3958952334</v>
      </c>
    </row>
    <row r="165" spans="1:7">
      <c r="A165">
        <v>163</v>
      </c>
      <c r="B165">
        <v>5291522.254368022</v>
      </c>
      <c r="C165">
        <v>1014730.260813259</v>
      </c>
      <c r="D165">
        <v>1411709.92132566</v>
      </c>
      <c r="E165">
        <v>1586944.572795413</v>
      </c>
      <c r="F165">
        <v>491909.1561766487</v>
      </c>
      <c r="G165">
        <v>786228.3432570411</v>
      </c>
    </row>
    <row r="166" spans="1:7">
      <c r="A166">
        <v>164</v>
      </c>
      <c r="B166">
        <v>5291472.336767127</v>
      </c>
      <c r="C166">
        <v>1017820.486063274</v>
      </c>
      <c r="D166">
        <v>1410876.683966613</v>
      </c>
      <c r="E166">
        <v>1586944.572795413</v>
      </c>
      <c r="F166">
        <v>490301.1506745404</v>
      </c>
      <c r="G166">
        <v>785529.4432672855</v>
      </c>
    </row>
    <row r="167" spans="1:7">
      <c r="A167">
        <v>165</v>
      </c>
      <c r="B167">
        <v>5291479.537171939</v>
      </c>
      <c r="C167">
        <v>1017769.573465578</v>
      </c>
      <c r="D167">
        <v>1410884.55369123</v>
      </c>
      <c r="E167">
        <v>1586944.572795413</v>
      </c>
      <c r="F167">
        <v>490337.2106119582</v>
      </c>
      <c r="G167">
        <v>785543.6266077603</v>
      </c>
    </row>
    <row r="168" spans="1:7">
      <c r="A168">
        <v>166</v>
      </c>
      <c r="B168">
        <v>5290099.290167309</v>
      </c>
      <c r="C168">
        <v>1027053.956367479</v>
      </c>
      <c r="D168">
        <v>1408537.728015781</v>
      </c>
      <c r="E168">
        <v>1586944.572795413</v>
      </c>
      <c r="F168">
        <v>484558.2555406833</v>
      </c>
      <c r="G168">
        <v>783004.7774479534</v>
      </c>
    </row>
    <row r="169" spans="1:7">
      <c r="A169">
        <v>167</v>
      </c>
      <c r="B169">
        <v>5289711.113232696</v>
      </c>
      <c r="C169">
        <v>1033242.492726368</v>
      </c>
      <c r="D169">
        <v>1407012.762408868</v>
      </c>
      <c r="E169">
        <v>1586944.572795413</v>
      </c>
      <c r="F169">
        <v>481045.0997395634</v>
      </c>
      <c r="G169">
        <v>781466.1855624835</v>
      </c>
    </row>
    <row r="170" spans="1:7">
      <c r="A170">
        <v>168</v>
      </c>
      <c r="B170">
        <v>5289947.371395517</v>
      </c>
      <c r="C170">
        <v>1034103.548580182</v>
      </c>
      <c r="D170">
        <v>1406819.099909605</v>
      </c>
      <c r="E170">
        <v>1586944.572795413</v>
      </c>
      <c r="F170">
        <v>480728.2099872842</v>
      </c>
      <c r="G170">
        <v>781351.9401230327</v>
      </c>
    </row>
    <row r="171" spans="1:7">
      <c r="A171">
        <v>169</v>
      </c>
      <c r="B171">
        <v>5289581.290790796</v>
      </c>
      <c r="C171">
        <v>1038246.697040245</v>
      </c>
      <c r="D171">
        <v>1405839.597914709</v>
      </c>
      <c r="E171">
        <v>1586944.572795413</v>
      </c>
      <c r="F171">
        <v>478276.6999364716</v>
      </c>
      <c r="G171">
        <v>780273.7231039568</v>
      </c>
    </row>
    <row r="172" spans="1:7">
      <c r="A172">
        <v>170</v>
      </c>
      <c r="B172">
        <v>5289618.431271797</v>
      </c>
      <c r="C172">
        <v>1039193.921190971</v>
      </c>
      <c r="D172">
        <v>1405632.28003814</v>
      </c>
      <c r="E172">
        <v>1586944.572795413</v>
      </c>
      <c r="F172">
        <v>477778.7101838854</v>
      </c>
      <c r="G172">
        <v>780068.9470633875</v>
      </c>
    </row>
    <row r="173" spans="1:7">
      <c r="A173">
        <v>171</v>
      </c>
      <c r="B173">
        <v>5288487.383255588</v>
      </c>
      <c r="C173">
        <v>1041607.038529473</v>
      </c>
      <c r="D173">
        <v>1404890.743952672</v>
      </c>
      <c r="E173">
        <v>1586944.572795413</v>
      </c>
      <c r="F173">
        <v>475902.5904517968</v>
      </c>
      <c r="G173">
        <v>779142.4375262321</v>
      </c>
    </row>
    <row r="174" spans="1:7">
      <c r="A174">
        <v>172</v>
      </c>
      <c r="B174">
        <v>5288412.700010931</v>
      </c>
      <c r="C174">
        <v>1044500.707117651</v>
      </c>
      <c r="D174">
        <v>1404183.151899705</v>
      </c>
      <c r="E174">
        <v>1586944.572795413</v>
      </c>
      <c r="F174">
        <v>474333.3337243958</v>
      </c>
      <c r="G174">
        <v>778450.9344737665</v>
      </c>
    </row>
    <row r="175" spans="1:7">
      <c r="A175">
        <v>173</v>
      </c>
      <c r="B175">
        <v>5288795.4536365</v>
      </c>
      <c r="C175">
        <v>1048000.195747608</v>
      </c>
      <c r="D175">
        <v>1403457.626612665</v>
      </c>
      <c r="E175">
        <v>1586944.572795413</v>
      </c>
      <c r="F175">
        <v>472619.8578867459</v>
      </c>
      <c r="G175">
        <v>777773.2005940685</v>
      </c>
    </row>
    <row r="176" spans="1:7">
      <c r="A176">
        <v>174</v>
      </c>
      <c r="B176">
        <v>5287747.272157704</v>
      </c>
      <c r="C176">
        <v>1047039.74944888</v>
      </c>
      <c r="D176">
        <v>1403476.060753619</v>
      </c>
      <c r="E176">
        <v>1586944.572795413</v>
      </c>
      <c r="F176">
        <v>472658.2107963826</v>
      </c>
      <c r="G176">
        <v>777628.678363409</v>
      </c>
    </row>
    <row r="177" spans="1:7">
      <c r="A177">
        <v>175</v>
      </c>
      <c r="B177">
        <v>5288013.582041659</v>
      </c>
      <c r="C177">
        <v>1043887.174071784</v>
      </c>
      <c r="D177">
        <v>1404002.720225193</v>
      </c>
      <c r="E177">
        <v>1586944.572795413</v>
      </c>
      <c r="F177">
        <v>474792.8947593683</v>
      </c>
      <c r="G177">
        <v>778386.2201899011</v>
      </c>
    </row>
    <row r="178" spans="1:7">
      <c r="A178">
        <v>176</v>
      </c>
      <c r="B178">
        <v>5287947.615645751</v>
      </c>
      <c r="C178">
        <v>1047037.796314287</v>
      </c>
      <c r="D178">
        <v>1403582.407921533</v>
      </c>
      <c r="E178">
        <v>1586944.572795413</v>
      </c>
      <c r="F178">
        <v>472707.4556729011</v>
      </c>
      <c r="G178">
        <v>777675.3829416174</v>
      </c>
    </row>
    <row r="179" spans="1:7">
      <c r="A179">
        <v>177</v>
      </c>
      <c r="B179">
        <v>5287599.600716031</v>
      </c>
      <c r="C179">
        <v>1048555.151519894</v>
      </c>
      <c r="D179">
        <v>1402772.756630522</v>
      </c>
      <c r="E179">
        <v>1586944.572795413</v>
      </c>
      <c r="F179">
        <v>472081.004836374</v>
      </c>
      <c r="G179">
        <v>777246.1149338278</v>
      </c>
    </row>
    <row r="180" spans="1:7">
      <c r="A180">
        <v>178</v>
      </c>
      <c r="B180">
        <v>5287261.555272399</v>
      </c>
      <c r="C180">
        <v>1044142.350007742</v>
      </c>
      <c r="D180">
        <v>1403846.738249887</v>
      </c>
      <c r="E180">
        <v>1586944.572795413</v>
      </c>
      <c r="F180">
        <v>474234.5861405894</v>
      </c>
      <c r="G180">
        <v>778093.3080787677</v>
      </c>
    </row>
    <row r="181" spans="1:7">
      <c r="A181">
        <v>179</v>
      </c>
      <c r="B181">
        <v>5286538.483809717</v>
      </c>
      <c r="C181">
        <v>1047350.562710003</v>
      </c>
      <c r="D181">
        <v>1403073.935429972</v>
      </c>
      <c r="E181">
        <v>1586944.572795413</v>
      </c>
      <c r="F181">
        <v>472064.3405210407</v>
      </c>
      <c r="G181">
        <v>777105.072353289</v>
      </c>
    </row>
    <row r="182" spans="1:7">
      <c r="A182">
        <v>180</v>
      </c>
      <c r="B182">
        <v>5286554.429947491</v>
      </c>
      <c r="C182">
        <v>1047050.003623854</v>
      </c>
      <c r="D182">
        <v>1403284.653704326</v>
      </c>
      <c r="E182">
        <v>1586944.572795413</v>
      </c>
      <c r="F182">
        <v>472196.466134807</v>
      </c>
      <c r="G182">
        <v>777078.7336890901</v>
      </c>
    </row>
    <row r="183" spans="1:7">
      <c r="A183">
        <v>181</v>
      </c>
      <c r="B183">
        <v>5286551.466150994</v>
      </c>
      <c r="C183">
        <v>1046571.733205158</v>
      </c>
      <c r="D183">
        <v>1403245.363283748</v>
      </c>
      <c r="E183">
        <v>1586944.572795413</v>
      </c>
      <c r="F183">
        <v>472516.7196703147</v>
      </c>
      <c r="G183">
        <v>777273.0771963602</v>
      </c>
    </row>
    <row r="184" spans="1:7">
      <c r="A184">
        <v>182</v>
      </c>
      <c r="B184">
        <v>5286180.976025254</v>
      </c>
      <c r="C184">
        <v>1050553.084900685</v>
      </c>
      <c r="D184">
        <v>1402272.242331282</v>
      </c>
      <c r="E184">
        <v>1586944.572795413</v>
      </c>
      <c r="F184">
        <v>470153.7835640675</v>
      </c>
      <c r="G184">
        <v>776257.2924338059</v>
      </c>
    </row>
    <row r="185" spans="1:7">
      <c r="A185">
        <v>183</v>
      </c>
      <c r="B185">
        <v>5286297.669170123</v>
      </c>
      <c r="C185">
        <v>1051945.680451506</v>
      </c>
      <c r="D185">
        <v>1401955.438139013</v>
      </c>
      <c r="E185">
        <v>1586944.572795413</v>
      </c>
      <c r="F185">
        <v>469481.4822113559</v>
      </c>
      <c r="G185">
        <v>775970.495572834</v>
      </c>
    </row>
    <row r="186" spans="1:7">
      <c r="A186">
        <v>184</v>
      </c>
      <c r="B186">
        <v>5286162.963499048</v>
      </c>
      <c r="C186">
        <v>1050608.348351756</v>
      </c>
      <c r="D186">
        <v>1402158.743226771</v>
      </c>
      <c r="E186">
        <v>1586944.572795413</v>
      </c>
      <c r="F186">
        <v>470181.2459406921</v>
      </c>
      <c r="G186">
        <v>776270.0531844151</v>
      </c>
    </row>
    <row r="187" spans="1:7">
      <c r="A187">
        <v>185</v>
      </c>
      <c r="B187">
        <v>5286254.613900583</v>
      </c>
      <c r="C187">
        <v>1051164.828120787</v>
      </c>
      <c r="D187">
        <v>1402085.4063465</v>
      </c>
      <c r="E187">
        <v>1586944.572795413</v>
      </c>
      <c r="F187">
        <v>469915.4355939464</v>
      </c>
      <c r="G187">
        <v>776144.3710439362</v>
      </c>
    </row>
    <row r="188" spans="1:7">
      <c r="A188">
        <v>186</v>
      </c>
      <c r="B188">
        <v>5285978.874987533</v>
      </c>
      <c r="C188">
        <v>1051873.107594221</v>
      </c>
      <c r="D188">
        <v>1401848.644152125</v>
      </c>
      <c r="E188">
        <v>1586944.572795413</v>
      </c>
      <c r="F188">
        <v>469398.9180280749</v>
      </c>
      <c r="G188">
        <v>775913.6324176994</v>
      </c>
    </row>
    <row r="189" spans="1:7">
      <c r="A189">
        <v>187</v>
      </c>
      <c r="B189">
        <v>5285895.748917091</v>
      </c>
      <c r="C189">
        <v>1052805.561084287</v>
      </c>
      <c r="D189">
        <v>1401595.879888535</v>
      </c>
      <c r="E189">
        <v>1586944.572795413</v>
      </c>
      <c r="F189">
        <v>468859.4371848286</v>
      </c>
      <c r="G189">
        <v>775690.2979640274</v>
      </c>
    </row>
    <row r="190" spans="1:7">
      <c r="A190">
        <v>188</v>
      </c>
      <c r="B190">
        <v>5285640.095905851</v>
      </c>
      <c r="C190">
        <v>1051052.724565491</v>
      </c>
      <c r="D190">
        <v>1401989.938068195</v>
      </c>
      <c r="E190">
        <v>1586944.572795413</v>
      </c>
      <c r="F190">
        <v>469721.9171636711</v>
      </c>
      <c r="G190">
        <v>775930.9433130802</v>
      </c>
    </row>
    <row r="191" spans="1:7">
      <c r="A191">
        <v>189</v>
      </c>
      <c r="B191">
        <v>5285718.250526764</v>
      </c>
      <c r="C191">
        <v>1052425.816090686</v>
      </c>
      <c r="D191">
        <v>1401635.678406699</v>
      </c>
      <c r="E191">
        <v>1586944.572795413</v>
      </c>
      <c r="F191">
        <v>469062.5121306215</v>
      </c>
      <c r="G191">
        <v>775649.6711033452</v>
      </c>
    </row>
    <row r="192" spans="1:7">
      <c r="A192">
        <v>190</v>
      </c>
      <c r="B192">
        <v>5285908.949025169</v>
      </c>
      <c r="C192">
        <v>1048451.14235235</v>
      </c>
      <c r="D192">
        <v>1402636.756156082</v>
      </c>
      <c r="E192">
        <v>1586944.572795413</v>
      </c>
      <c r="F192">
        <v>471313.5094765028</v>
      </c>
      <c r="G192">
        <v>776562.9682448213</v>
      </c>
    </row>
    <row r="193" spans="1:7">
      <c r="A193">
        <v>191</v>
      </c>
      <c r="B193">
        <v>5285706.95503553</v>
      </c>
      <c r="C193">
        <v>1052852.961592227</v>
      </c>
      <c r="D193">
        <v>1401564.432394064</v>
      </c>
      <c r="E193">
        <v>1586944.572795413</v>
      </c>
      <c r="F193">
        <v>468811.5087506713</v>
      </c>
      <c r="G193">
        <v>775533.4795031538</v>
      </c>
    </row>
    <row r="194" spans="1:7">
      <c r="A194">
        <v>192</v>
      </c>
      <c r="B194">
        <v>5285619.600074548</v>
      </c>
      <c r="C194">
        <v>1044674.851459324</v>
      </c>
      <c r="D194">
        <v>1403471.37113037</v>
      </c>
      <c r="E194">
        <v>1586944.572795413</v>
      </c>
      <c r="F194">
        <v>473208.9717733523</v>
      </c>
      <c r="G194">
        <v>777319.8329160889</v>
      </c>
    </row>
    <row r="195" spans="1:7">
      <c r="A195">
        <v>193</v>
      </c>
      <c r="B195">
        <v>5285707.612774102</v>
      </c>
      <c r="C195">
        <v>1047334.246378626</v>
      </c>
      <c r="D195">
        <v>1402860.666851303</v>
      </c>
      <c r="E195">
        <v>1586944.572795413</v>
      </c>
      <c r="F195">
        <v>471830.6576309915</v>
      </c>
      <c r="G195">
        <v>776737.4691177686</v>
      </c>
    </row>
    <row r="196" spans="1:7">
      <c r="A196">
        <v>194</v>
      </c>
      <c r="B196">
        <v>5285603.16147337</v>
      </c>
      <c r="C196">
        <v>1045756.319560516</v>
      </c>
      <c r="D196">
        <v>1403184.452774526</v>
      </c>
      <c r="E196">
        <v>1586944.572795413</v>
      </c>
      <c r="F196">
        <v>472652.5862775226</v>
      </c>
      <c r="G196">
        <v>777065.2300653917</v>
      </c>
    </row>
    <row r="197" spans="1:7">
      <c r="A197">
        <v>195</v>
      </c>
      <c r="B197">
        <v>5285712.937245542</v>
      </c>
      <c r="C197">
        <v>1044697.001572623</v>
      </c>
      <c r="D197">
        <v>1403433.322351879</v>
      </c>
      <c r="E197">
        <v>1586944.572795413</v>
      </c>
      <c r="F197">
        <v>473299.8741100183</v>
      </c>
      <c r="G197">
        <v>777338.166415609</v>
      </c>
    </row>
    <row r="198" spans="1:7">
      <c r="A198">
        <v>196</v>
      </c>
      <c r="B198">
        <v>5285799.388209743</v>
      </c>
      <c r="C198">
        <v>1043429.469091961</v>
      </c>
      <c r="D198">
        <v>1403796.514190084</v>
      </c>
      <c r="E198">
        <v>1586944.572795413</v>
      </c>
      <c r="F198">
        <v>474020.4935887702</v>
      </c>
      <c r="G198">
        <v>777608.3385435158</v>
      </c>
    </row>
    <row r="199" spans="1:7">
      <c r="A199">
        <v>197</v>
      </c>
      <c r="B199">
        <v>5285716.414122082</v>
      </c>
      <c r="C199">
        <v>1047535.929455045</v>
      </c>
      <c r="D199">
        <v>1402777.18736054</v>
      </c>
      <c r="E199">
        <v>1586944.572795413</v>
      </c>
      <c r="F199">
        <v>471773.4540373025</v>
      </c>
      <c r="G199">
        <v>776685.2704737814</v>
      </c>
    </row>
    <row r="200" spans="1:7">
      <c r="A200">
        <v>198</v>
      </c>
      <c r="B200">
        <v>5285826.523142841</v>
      </c>
      <c r="C200">
        <v>1052898.100305795</v>
      </c>
      <c r="D200">
        <v>1401635.318699866</v>
      </c>
      <c r="E200">
        <v>1586944.572795413</v>
      </c>
      <c r="F200">
        <v>468886.1691281965</v>
      </c>
      <c r="G200">
        <v>775462.3622135699</v>
      </c>
    </row>
    <row r="201" spans="1:7">
      <c r="A201">
        <v>199</v>
      </c>
      <c r="B201">
        <v>5285777.107161643</v>
      </c>
      <c r="C201">
        <v>1046735.200537747</v>
      </c>
      <c r="D201">
        <v>1403106.687967493</v>
      </c>
      <c r="E201">
        <v>1586944.572795413</v>
      </c>
      <c r="F201">
        <v>472090.5705982454</v>
      </c>
      <c r="G201">
        <v>776900.0752627453</v>
      </c>
    </row>
    <row r="202" spans="1:7">
      <c r="A202">
        <v>200</v>
      </c>
      <c r="B202">
        <v>5285536.644806966</v>
      </c>
      <c r="C202">
        <v>1041641.83743973</v>
      </c>
      <c r="D202">
        <v>1404039.028495402</v>
      </c>
      <c r="E202">
        <v>1586944.572795413</v>
      </c>
      <c r="F202">
        <v>474931.1092946086</v>
      </c>
      <c r="G202">
        <v>777980.0967818118</v>
      </c>
    </row>
    <row r="203" spans="1:7">
      <c r="A203">
        <v>201</v>
      </c>
      <c r="B203">
        <v>5285456.180333671</v>
      </c>
      <c r="C203">
        <v>1042362.766018159</v>
      </c>
      <c r="D203">
        <v>1403706.614202618</v>
      </c>
      <c r="E203">
        <v>1586944.572795413</v>
      </c>
      <c r="F203">
        <v>474631.749005843</v>
      </c>
      <c r="G203">
        <v>777810.4783116376</v>
      </c>
    </row>
    <row r="204" spans="1:7">
      <c r="A204">
        <v>202</v>
      </c>
      <c r="B204">
        <v>5285704.919949681</v>
      </c>
      <c r="C204">
        <v>1041418.690007196</v>
      </c>
      <c r="D204">
        <v>1404241.352473386</v>
      </c>
      <c r="E204">
        <v>1586944.572795413</v>
      </c>
      <c r="F204">
        <v>475064.1002025009</v>
      </c>
      <c r="G204">
        <v>778036.2044711859</v>
      </c>
    </row>
    <row r="205" spans="1:7">
      <c r="A205">
        <v>203</v>
      </c>
      <c r="B205">
        <v>5285267.783152917</v>
      </c>
      <c r="C205">
        <v>1047339.864482861</v>
      </c>
      <c r="D205">
        <v>1402459.040513744</v>
      </c>
      <c r="E205">
        <v>1586944.572795413</v>
      </c>
      <c r="F205">
        <v>471856.3140950404</v>
      </c>
      <c r="G205">
        <v>776667.9912658591</v>
      </c>
    </row>
    <row r="206" spans="1:7">
      <c r="A206">
        <v>204</v>
      </c>
      <c r="B206">
        <v>5285748.949440974</v>
      </c>
      <c r="C206">
        <v>1049495.261928218</v>
      </c>
      <c r="D206">
        <v>1401686.415120393</v>
      </c>
      <c r="E206">
        <v>1586944.572795413</v>
      </c>
      <c r="F206">
        <v>471242.5951194391</v>
      </c>
      <c r="G206">
        <v>776380.104477511</v>
      </c>
    </row>
    <row r="207" spans="1:7">
      <c r="A207">
        <v>205</v>
      </c>
      <c r="B207">
        <v>5285654.639855269</v>
      </c>
      <c r="C207">
        <v>1047577.20721148</v>
      </c>
      <c r="D207">
        <v>1402363.184979341</v>
      </c>
      <c r="E207">
        <v>1586944.572795413</v>
      </c>
      <c r="F207">
        <v>472006.6215898311</v>
      </c>
      <c r="G207">
        <v>776763.0532792048</v>
      </c>
    </row>
    <row r="208" spans="1:7">
      <c r="A208">
        <v>206</v>
      </c>
      <c r="B208">
        <v>5285177.145920868</v>
      </c>
      <c r="C208">
        <v>1049652.443917537</v>
      </c>
      <c r="D208">
        <v>1401898.193380214</v>
      </c>
      <c r="E208">
        <v>1586944.572795413</v>
      </c>
      <c r="F208">
        <v>470595.2153981773</v>
      </c>
      <c r="G208">
        <v>776086.7204295265</v>
      </c>
    </row>
    <row r="209" spans="1:7">
      <c r="A209">
        <v>207</v>
      </c>
      <c r="B209">
        <v>5285413.593624781</v>
      </c>
      <c r="C209">
        <v>1050313.448146031</v>
      </c>
      <c r="D209">
        <v>1401784.360080338</v>
      </c>
      <c r="E209">
        <v>1586944.572795413</v>
      </c>
      <c r="F209">
        <v>470367.1956492381</v>
      </c>
      <c r="G209">
        <v>776004.0169537595</v>
      </c>
    </row>
    <row r="210" spans="1:7">
      <c r="A210">
        <v>208</v>
      </c>
      <c r="B210">
        <v>5285464.625684066</v>
      </c>
      <c r="C210">
        <v>1045535.926435179</v>
      </c>
      <c r="D210">
        <v>1402862.457436237</v>
      </c>
      <c r="E210">
        <v>1586944.572795413</v>
      </c>
      <c r="F210">
        <v>473049.1830973137</v>
      </c>
      <c r="G210">
        <v>777072.4859199227</v>
      </c>
    </row>
    <row r="211" spans="1:7">
      <c r="A211">
        <v>209</v>
      </c>
      <c r="B211">
        <v>5285379.991051634</v>
      </c>
      <c r="C211">
        <v>1049734.487671146</v>
      </c>
      <c r="D211">
        <v>1401847.455143607</v>
      </c>
      <c r="E211">
        <v>1586944.572795413</v>
      </c>
      <c r="F211">
        <v>470718.2109632464</v>
      </c>
      <c r="G211">
        <v>776135.2644782205</v>
      </c>
    </row>
    <row r="212" spans="1:7">
      <c r="A212">
        <v>210</v>
      </c>
      <c r="B212">
        <v>5285093.335234749</v>
      </c>
      <c r="C212">
        <v>1050472.785474165</v>
      </c>
      <c r="D212">
        <v>1401787.102144115</v>
      </c>
      <c r="E212">
        <v>1586944.572795413</v>
      </c>
      <c r="F212">
        <v>470070.5241176701</v>
      </c>
      <c r="G212">
        <v>775818.3507033853</v>
      </c>
    </row>
    <row r="213" spans="1:7">
      <c r="A213">
        <v>211</v>
      </c>
      <c r="B213">
        <v>5285177.528441893</v>
      </c>
      <c r="C213">
        <v>1050740.818014537</v>
      </c>
      <c r="D213">
        <v>1401714.34137799</v>
      </c>
      <c r="E213">
        <v>1586944.572795413</v>
      </c>
      <c r="F213">
        <v>469985.3255416796</v>
      </c>
      <c r="G213">
        <v>775792.4707122729</v>
      </c>
    </row>
    <row r="214" spans="1:7">
      <c r="A214">
        <v>212</v>
      </c>
      <c r="B214">
        <v>5285307.961522845</v>
      </c>
      <c r="C214">
        <v>1047834.608050784</v>
      </c>
      <c r="D214">
        <v>1402450.264704468</v>
      </c>
      <c r="E214">
        <v>1586944.572795413</v>
      </c>
      <c r="F214">
        <v>471644.6008079709</v>
      </c>
      <c r="G214">
        <v>776433.9151642079</v>
      </c>
    </row>
    <row r="215" spans="1:7">
      <c r="A215">
        <v>213</v>
      </c>
      <c r="B215">
        <v>5285147.789385803</v>
      </c>
      <c r="C215">
        <v>1049005.828363836</v>
      </c>
      <c r="D215">
        <v>1402147.982678731</v>
      </c>
      <c r="E215">
        <v>1586944.572795413</v>
      </c>
      <c r="F215">
        <v>470927.5146751441</v>
      </c>
      <c r="G215">
        <v>776121.8908726792</v>
      </c>
    </row>
    <row r="216" spans="1:7">
      <c r="A216">
        <v>214</v>
      </c>
      <c r="B216">
        <v>5285259.766908256</v>
      </c>
      <c r="C216">
        <v>1049753.921459476</v>
      </c>
      <c r="D216">
        <v>1401947.890298044</v>
      </c>
      <c r="E216">
        <v>1586944.572795413</v>
      </c>
      <c r="F216">
        <v>470582.5685644668</v>
      </c>
      <c r="G216">
        <v>776030.8137908565</v>
      </c>
    </row>
    <row r="217" spans="1:7">
      <c r="A217">
        <v>215</v>
      </c>
      <c r="B217">
        <v>5285116.515822764</v>
      </c>
      <c r="C217">
        <v>1049997.378343743</v>
      </c>
      <c r="D217">
        <v>1401883.548238911</v>
      </c>
      <c r="E217">
        <v>1586944.572795413</v>
      </c>
      <c r="F217">
        <v>470346.3506733287</v>
      </c>
      <c r="G217">
        <v>775944.6657713682</v>
      </c>
    </row>
    <row r="218" spans="1:7">
      <c r="A218">
        <v>216</v>
      </c>
      <c r="B218">
        <v>5285002.890298668</v>
      </c>
      <c r="C218">
        <v>1054896.561582853</v>
      </c>
      <c r="D218">
        <v>1400651.007787936</v>
      </c>
      <c r="E218">
        <v>1586944.572795413</v>
      </c>
      <c r="F218">
        <v>467726.4299834971</v>
      </c>
      <c r="G218">
        <v>774784.3181489692</v>
      </c>
    </row>
    <row r="219" spans="1:7">
      <c r="A219">
        <v>217</v>
      </c>
      <c r="B219">
        <v>5285034.682186191</v>
      </c>
      <c r="C219">
        <v>1052037.819573634</v>
      </c>
      <c r="D219">
        <v>1401312.795121885</v>
      </c>
      <c r="E219">
        <v>1586944.572795413</v>
      </c>
      <c r="F219">
        <v>469320.6626629959</v>
      </c>
      <c r="G219">
        <v>775418.8320322632</v>
      </c>
    </row>
    <row r="220" spans="1:7">
      <c r="A220">
        <v>218</v>
      </c>
      <c r="B220">
        <v>5285107.99098953</v>
      </c>
      <c r="C220">
        <v>1061481.270736752</v>
      </c>
      <c r="D220">
        <v>1399126.801790237</v>
      </c>
      <c r="E220">
        <v>1586944.572795413</v>
      </c>
      <c r="F220">
        <v>464246.9851500261</v>
      </c>
      <c r="G220">
        <v>773308.3605171011</v>
      </c>
    </row>
    <row r="221" spans="1:7">
      <c r="A221">
        <v>219</v>
      </c>
      <c r="B221">
        <v>5285143.732962999</v>
      </c>
      <c r="C221">
        <v>1058122.461345264</v>
      </c>
      <c r="D221">
        <v>1399932.776408288</v>
      </c>
      <c r="E221">
        <v>1586944.572795413</v>
      </c>
      <c r="F221">
        <v>466057.3414667085</v>
      </c>
      <c r="G221">
        <v>774086.5809473259</v>
      </c>
    </row>
    <row r="222" spans="1:7">
      <c r="A222">
        <v>220</v>
      </c>
      <c r="B222">
        <v>5284948.291481805</v>
      </c>
      <c r="C222">
        <v>1058891.466551188</v>
      </c>
      <c r="D222">
        <v>1399783.499102485</v>
      </c>
      <c r="E222">
        <v>1586944.572795413</v>
      </c>
      <c r="F222">
        <v>465529.4229562765</v>
      </c>
      <c r="G222">
        <v>773799.3300764415</v>
      </c>
    </row>
    <row r="223" spans="1:7">
      <c r="A223">
        <v>221</v>
      </c>
      <c r="B223">
        <v>5285030.389493241</v>
      </c>
      <c r="C223">
        <v>1059477.557549876</v>
      </c>
      <c r="D223">
        <v>1399642.936127473</v>
      </c>
      <c r="E223">
        <v>1586944.572795413</v>
      </c>
      <c r="F223">
        <v>465276.0327344478</v>
      </c>
      <c r="G223">
        <v>773689.2902860317</v>
      </c>
    </row>
    <row r="224" spans="1:7">
      <c r="A224">
        <v>222</v>
      </c>
      <c r="B224">
        <v>5285322.187999657</v>
      </c>
      <c r="C224">
        <v>1060996.161035782</v>
      </c>
      <c r="D224">
        <v>1399563.90798658</v>
      </c>
      <c r="E224">
        <v>1586944.572795413</v>
      </c>
      <c r="F224">
        <v>464390.8666253045</v>
      </c>
      <c r="G224">
        <v>773426.6795565776</v>
      </c>
    </row>
    <row r="225" spans="1:7">
      <c r="A225">
        <v>223</v>
      </c>
      <c r="B225">
        <v>5285015.506751901</v>
      </c>
      <c r="C225">
        <v>1060889.327986249</v>
      </c>
      <c r="D225">
        <v>1399331.753398526</v>
      </c>
      <c r="E225">
        <v>1586944.572795413</v>
      </c>
      <c r="F225">
        <v>464493.1172865332</v>
      </c>
      <c r="G225">
        <v>773356.7352851791</v>
      </c>
    </row>
    <row r="226" spans="1:7">
      <c r="A226">
        <v>224</v>
      </c>
      <c r="B226">
        <v>5285077.173169281</v>
      </c>
      <c r="C226">
        <v>1059944.596301297</v>
      </c>
      <c r="D226">
        <v>1399493.363977089</v>
      </c>
      <c r="E226">
        <v>1586944.572795413</v>
      </c>
      <c r="F226">
        <v>465114.2289608743</v>
      </c>
      <c r="G226">
        <v>773580.411134608</v>
      </c>
    </row>
    <row r="227" spans="1:7">
      <c r="A227">
        <v>225</v>
      </c>
      <c r="B227">
        <v>5284961.553637573</v>
      </c>
      <c r="C227">
        <v>1056784.802313662</v>
      </c>
      <c r="D227">
        <v>1400261.966359657</v>
      </c>
      <c r="E227">
        <v>1586944.572795413</v>
      </c>
      <c r="F227">
        <v>466690.7452959709</v>
      </c>
      <c r="G227">
        <v>774279.4668728696</v>
      </c>
    </row>
    <row r="228" spans="1:7">
      <c r="A228">
        <v>226</v>
      </c>
      <c r="B228">
        <v>5285004.883510556</v>
      </c>
      <c r="C228">
        <v>1059446.69322046</v>
      </c>
      <c r="D228">
        <v>1399930.543995757</v>
      </c>
      <c r="E228">
        <v>1586944.572795413</v>
      </c>
      <c r="F228">
        <v>465045.6291498641</v>
      </c>
      <c r="G228">
        <v>773637.4443490623</v>
      </c>
    </row>
    <row r="229" spans="1:7">
      <c r="A229">
        <v>227</v>
      </c>
      <c r="B229">
        <v>5284956.625882017</v>
      </c>
      <c r="C229">
        <v>1059496.051114177</v>
      </c>
      <c r="D229">
        <v>1399467.445430955</v>
      </c>
      <c r="E229">
        <v>1586944.572795413</v>
      </c>
      <c r="F229">
        <v>465362.3413861095</v>
      </c>
      <c r="G229">
        <v>773686.2151553634</v>
      </c>
    </row>
    <row r="230" spans="1:7">
      <c r="A230">
        <v>228</v>
      </c>
      <c r="B230">
        <v>5285177.991168429</v>
      </c>
      <c r="C230">
        <v>1058747.509297781</v>
      </c>
      <c r="D230">
        <v>1399676.013379874</v>
      </c>
      <c r="E230">
        <v>1586944.572795413</v>
      </c>
      <c r="F230">
        <v>465901.1794765086</v>
      </c>
      <c r="G230">
        <v>773908.7162188522</v>
      </c>
    </row>
    <row r="231" spans="1:7">
      <c r="A231">
        <v>229</v>
      </c>
      <c r="B231">
        <v>5285017.309019155</v>
      </c>
      <c r="C231">
        <v>1063465.992693948</v>
      </c>
      <c r="D231">
        <v>1398640.354209816</v>
      </c>
      <c r="E231">
        <v>1586944.572795413</v>
      </c>
      <c r="F231">
        <v>463137.5066131101</v>
      </c>
      <c r="G231">
        <v>772828.8827068672</v>
      </c>
    </row>
    <row r="232" spans="1:7">
      <c r="A232">
        <v>230</v>
      </c>
      <c r="B232">
        <v>5285526.913068715</v>
      </c>
      <c r="C232">
        <v>1054475.386309012</v>
      </c>
      <c r="D232">
        <v>1400823.51949177</v>
      </c>
      <c r="E232">
        <v>1586944.572795413</v>
      </c>
      <c r="F232">
        <v>468327.2034928825</v>
      </c>
      <c r="G232">
        <v>774956.2309796385</v>
      </c>
    </row>
    <row r="233" spans="1:7">
      <c r="A233">
        <v>231</v>
      </c>
      <c r="B233">
        <v>5284941.233734853</v>
      </c>
      <c r="C233">
        <v>1057063.406379024</v>
      </c>
      <c r="D233">
        <v>1400204.207598319</v>
      </c>
      <c r="E233">
        <v>1586944.572795413</v>
      </c>
      <c r="F233">
        <v>466529.8572373022</v>
      </c>
      <c r="G233">
        <v>774199.1897247947</v>
      </c>
    </row>
    <row r="234" spans="1:7">
      <c r="A234">
        <v>232</v>
      </c>
      <c r="B234">
        <v>5285236.123848284</v>
      </c>
      <c r="C234">
        <v>1054909.48857586</v>
      </c>
      <c r="D234">
        <v>1400747.844968512</v>
      </c>
      <c r="E234">
        <v>1586944.572795413</v>
      </c>
      <c r="F234">
        <v>467894.8752277493</v>
      </c>
      <c r="G234">
        <v>774739.3422807492</v>
      </c>
    </row>
    <row r="235" spans="1:7">
      <c r="A235">
        <v>233</v>
      </c>
      <c r="B235">
        <v>5284957.656758911</v>
      </c>
      <c r="C235">
        <v>1056169.456659626</v>
      </c>
      <c r="D235">
        <v>1400435.0996553</v>
      </c>
      <c r="E235">
        <v>1586944.572795413</v>
      </c>
      <c r="F235">
        <v>466989.4658871678</v>
      </c>
      <c r="G235">
        <v>774419.0617614042</v>
      </c>
    </row>
    <row r="236" spans="1:7">
      <c r="A236">
        <v>234</v>
      </c>
      <c r="B236">
        <v>5285454.282823087</v>
      </c>
      <c r="C236">
        <v>1058940.522653947</v>
      </c>
      <c r="D236">
        <v>1399851.538886554</v>
      </c>
      <c r="E236">
        <v>1586944.572795413</v>
      </c>
      <c r="F236">
        <v>465824.1334091405</v>
      </c>
      <c r="G236">
        <v>773893.5150780316</v>
      </c>
    </row>
    <row r="237" spans="1:7">
      <c r="A237">
        <v>235</v>
      </c>
      <c r="B237">
        <v>5284927.408930933</v>
      </c>
      <c r="C237">
        <v>1056352.493424793</v>
      </c>
      <c r="D237">
        <v>1400368.746062756</v>
      </c>
      <c r="E237">
        <v>1586944.572795413</v>
      </c>
      <c r="F237">
        <v>466891.0582263041</v>
      </c>
      <c r="G237">
        <v>774370.5384216661</v>
      </c>
    </row>
    <row r="238" spans="1:7">
      <c r="A238">
        <v>236</v>
      </c>
      <c r="B238">
        <v>5285145.221910869</v>
      </c>
      <c r="C238">
        <v>1056743.298549056</v>
      </c>
      <c r="D238">
        <v>1400049.737018628</v>
      </c>
      <c r="E238">
        <v>1586944.572795413</v>
      </c>
      <c r="F238">
        <v>466999.0901582223</v>
      </c>
      <c r="G238">
        <v>774408.52338955</v>
      </c>
    </row>
    <row r="239" spans="1:7">
      <c r="A239">
        <v>237</v>
      </c>
      <c r="B239">
        <v>5284976.127414329</v>
      </c>
      <c r="C239">
        <v>1055152.058859257</v>
      </c>
      <c r="D239">
        <v>1400664.41843881</v>
      </c>
      <c r="E239">
        <v>1586944.572795413</v>
      </c>
      <c r="F239">
        <v>467591.0909643506</v>
      </c>
      <c r="G239">
        <v>774623.9863564974</v>
      </c>
    </row>
    <row r="240" spans="1:7">
      <c r="A240">
        <v>238</v>
      </c>
      <c r="B240">
        <v>5285065.504111709</v>
      </c>
      <c r="C240">
        <v>1054776.672788376</v>
      </c>
      <c r="D240">
        <v>1400742.950772361</v>
      </c>
      <c r="E240">
        <v>1586944.572795413</v>
      </c>
      <c r="F240">
        <v>467820.548435752</v>
      </c>
      <c r="G240">
        <v>774780.7593198065</v>
      </c>
    </row>
    <row r="241" spans="1:7">
      <c r="A241">
        <v>239</v>
      </c>
      <c r="B241">
        <v>5284915.306325226</v>
      </c>
      <c r="C241">
        <v>1055460.745981746</v>
      </c>
      <c r="D241">
        <v>1400546.847514911</v>
      </c>
      <c r="E241">
        <v>1586944.572795413</v>
      </c>
      <c r="F241">
        <v>467377.3792219132</v>
      </c>
      <c r="G241">
        <v>774585.7608112419</v>
      </c>
    </row>
    <row r="242" spans="1:7">
      <c r="A242">
        <v>240</v>
      </c>
      <c r="B242">
        <v>5285083.279181754</v>
      </c>
      <c r="C242">
        <v>1056558.458852795</v>
      </c>
      <c r="D242">
        <v>1400310.116824542</v>
      </c>
      <c r="E242">
        <v>1586944.572795413</v>
      </c>
      <c r="F242">
        <v>466927.9689560924</v>
      </c>
      <c r="G242">
        <v>774342.1617529112</v>
      </c>
    </row>
    <row r="243" spans="1:7">
      <c r="A243">
        <v>241</v>
      </c>
      <c r="B243">
        <v>5284977.783752788</v>
      </c>
      <c r="C243">
        <v>1056088.15998315</v>
      </c>
      <c r="D243">
        <v>1400406.967751538</v>
      </c>
      <c r="E243">
        <v>1586944.572795413</v>
      </c>
      <c r="F243">
        <v>467067.8063094936</v>
      </c>
      <c r="G243">
        <v>774470.2769131927</v>
      </c>
    </row>
    <row r="244" spans="1:7">
      <c r="A244">
        <v>242</v>
      </c>
      <c r="B244">
        <v>5285009.263929144</v>
      </c>
      <c r="C244">
        <v>1054024.792815441</v>
      </c>
      <c r="D244">
        <v>1400783.184549842</v>
      </c>
      <c r="E244">
        <v>1586944.572795413</v>
      </c>
      <c r="F244">
        <v>468302.5357676216</v>
      </c>
      <c r="G244">
        <v>774954.1780008257</v>
      </c>
    </row>
    <row r="245" spans="1:7">
      <c r="A245">
        <v>243</v>
      </c>
      <c r="B245">
        <v>5284938.750132896</v>
      </c>
      <c r="C245">
        <v>1053908.153062772</v>
      </c>
      <c r="D245">
        <v>1400921.041293457</v>
      </c>
      <c r="E245">
        <v>1586944.572795413</v>
      </c>
      <c r="F245">
        <v>468265.9445156674</v>
      </c>
      <c r="G245">
        <v>774899.0384655863</v>
      </c>
    </row>
    <row r="246" spans="1:7">
      <c r="A246">
        <v>244</v>
      </c>
      <c r="B246">
        <v>5284970.756495036</v>
      </c>
      <c r="C246">
        <v>1054005.517110358</v>
      </c>
      <c r="D246">
        <v>1400893.549684052</v>
      </c>
      <c r="E246">
        <v>1586944.572795413</v>
      </c>
      <c r="F246">
        <v>468195.812852445</v>
      </c>
      <c r="G246">
        <v>774931.3040527682</v>
      </c>
    </row>
    <row r="247" spans="1:7">
      <c r="A247">
        <v>245</v>
      </c>
      <c r="B247">
        <v>5284939.154640638</v>
      </c>
      <c r="C247">
        <v>1056259.218668089</v>
      </c>
      <c r="D247">
        <v>1400339.976103797</v>
      </c>
      <c r="E247">
        <v>1586944.572795413</v>
      </c>
      <c r="F247">
        <v>466972.7611073064</v>
      </c>
      <c r="G247">
        <v>774422.6259660319</v>
      </c>
    </row>
    <row r="248" spans="1:7">
      <c r="A248">
        <v>246</v>
      </c>
      <c r="B248">
        <v>5284966.860728476</v>
      </c>
      <c r="C248">
        <v>1056762.31808586</v>
      </c>
      <c r="D248">
        <v>1400227.761674486</v>
      </c>
      <c r="E248">
        <v>1586944.572795413</v>
      </c>
      <c r="F248">
        <v>466732.6187242623</v>
      </c>
      <c r="G248">
        <v>774299.5894484558</v>
      </c>
    </row>
    <row r="249" spans="1:7">
      <c r="A249">
        <v>247</v>
      </c>
      <c r="B249">
        <v>5284965.974850168</v>
      </c>
      <c r="C249">
        <v>1058632.273804136</v>
      </c>
      <c r="D249">
        <v>1399823.423117036</v>
      </c>
      <c r="E249">
        <v>1586944.572795413</v>
      </c>
      <c r="F249">
        <v>465665.7652813243</v>
      </c>
      <c r="G249">
        <v>773899.9398522578</v>
      </c>
    </row>
    <row r="250" spans="1:7">
      <c r="A250">
        <v>248</v>
      </c>
      <c r="B250">
        <v>5284971.538366924</v>
      </c>
      <c r="C250">
        <v>1057092.972765954</v>
      </c>
      <c r="D250">
        <v>1400181.876220474</v>
      </c>
      <c r="E250">
        <v>1586944.572795413</v>
      </c>
      <c r="F250">
        <v>466528.8278072444</v>
      </c>
      <c r="G250">
        <v>774223.2887778383</v>
      </c>
    </row>
    <row r="251" spans="1:7">
      <c r="A251">
        <v>249</v>
      </c>
      <c r="B251">
        <v>5285026.253143983</v>
      </c>
      <c r="C251">
        <v>1052246.630656527</v>
      </c>
      <c r="D251">
        <v>1401284.62847383</v>
      </c>
      <c r="E251">
        <v>1586944.572795413</v>
      </c>
      <c r="F251">
        <v>469200.7844021911</v>
      </c>
      <c r="G251">
        <v>775349.6368160223</v>
      </c>
    </row>
    <row r="252" spans="1:7">
      <c r="A252">
        <v>250</v>
      </c>
      <c r="B252">
        <v>5284879.538358024</v>
      </c>
      <c r="C252">
        <v>1055446.4077853</v>
      </c>
      <c r="D252">
        <v>1400626.35998558</v>
      </c>
      <c r="E252">
        <v>1586944.572795413</v>
      </c>
      <c r="F252">
        <v>467295.6355748615</v>
      </c>
      <c r="G252">
        <v>774566.5622168693</v>
      </c>
    </row>
    <row r="253" spans="1:7">
      <c r="A253">
        <v>251</v>
      </c>
      <c r="B253">
        <v>5284949.085390749</v>
      </c>
      <c r="C253">
        <v>1055223.963860024</v>
      </c>
      <c r="D253">
        <v>1400821.395213153</v>
      </c>
      <c r="E253">
        <v>1586944.572795413</v>
      </c>
      <c r="F253">
        <v>467321.6704910972</v>
      </c>
      <c r="G253">
        <v>774637.4830310625</v>
      </c>
    </row>
    <row r="254" spans="1:7">
      <c r="A254">
        <v>252</v>
      </c>
      <c r="B254">
        <v>5284889.992397391</v>
      </c>
      <c r="C254">
        <v>1055272.457136774</v>
      </c>
      <c r="D254">
        <v>1400657.375214388</v>
      </c>
      <c r="E254">
        <v>1586944.572795413</v>
      </c>
      <c r="F254">
        <v>467399.5279380886</v>
      </c>
      <c r="G254">
        <v>774616.0593127284</v>
      </c>
    </row>
    <row r="255" spans="1:7">
      <c r="A255">
        <v>253</v>
      </c>
      <c r="B255">
        <v>5284873.649895652</v>
      </c>
      <c r="C255">
        <v>1054640.582108191</v>
      </c>
      <c r="D255">
        <v>1400764.592792594</v>
      </c>
      <c r="E255">
        <v>1586944.572795413</v>
      </c>
      <c r="F255">
        <v>467777.3781560858</v>
      </c>
      <c r="G255">
        <v>774746.524043367</v>
      </c>
    </row>
    <row r="256" spans="1:7">
      <c r="A256">
        <v>254</v>
      </c>
      <c r="B256">
        <v>5284920.615563981</v>
      </c>
      <c r="C256">
        <v>1055203.168036204</v>
      </c>
      <c r="D256">
        <v>1400635.314646092</v>
      </c>
      <c r="E256">
        <v>1586944.572795413</v>
      </c>
      <c r="F256">
        <v>467501.0042106623</v>
      </c>
      <c r="G256">
        <v>774636.5558756095</v>
      </c>
    </row>
    <row r="257" spans="1:7">
      <c r="A257">
        <v>255</v>
      </c>
      <c r="B257">
        <v>5284919.662134631</v>
      </c>
      <c r="C257">
        <v>1053358.610618719</v>
      </c>
      <c r="D257">
        <v>1401101.920234101</v>
      </c>
      <c r="E257">
        <v>1586944.572795413</v>
      </c>
      <c r="F257">
        <v>468484.7783387464</v>
      </c>
      <c r="G257">
        <v>775029.7801476499</v>
      </c>
    </row>
    <row r="258" spans="1:7">
      <c r="A258">
        <v>256</v>
      </c>
      <c r="B258">
        <v>5284923.053012984</v>
      </c>
      <c r="C258">
        <v>1054966.806372791</v>
      </c>
      <c r="D258">
        <v>1400661.240769133</v>
      </c>
      <c r="E258">
        <v>1586944.572795413</v>
      </c>
      <c r="F258">
        <v>467659.6608979652</v>
      </c>
      <c r="G258">
        <v>774690.772177682</v>
      </c>
    </row>
    <row r="259" spans="1:7">
      <c r="A259">
        <v>257</v>
      </c>
      <c r="B259">
        <v>5284838.846169101</v>
      </c>
      <c r="C259">
        <v>1054121.055651018</v>
      </c>
      <c r="D259">
        <v>1400807.102031</v>
      </c>
      <c r="E259">
        <v>1586944.572795413</v>
      </c>
      <c r="F259">
        <v>468079.513789546</v>
      </c>
      <c r="G259">
        <v>774886.6019021235</v>
      </c>
    </row>
    <row r="260" spans="1:7">
      <c r="A260">
        <v>258</v>
      </c>
      <c r="B260">
        <v>5284823.906632818</v>
      </c>
      <c r="C260">
        <v>1054331.087879132</v>
      </c>
      <c r="D260">
        <v>1400737.875577539</v>
      </c>
      <c r="E260">
        <v>1586944.572795413</v>
      </c>
      <c r="F260">
        <v>467974.3254079326</v>
      </c>
      <c r="G260">
        <v>774836.044972802</v>
      </c>
    </row>
    <row r="261" spans="1:7">
      <c r="A261">
        <v>259</v>
      </c>
      <c r="B261">
        <v>5284856.572091355</v>
      </c>
      <c r="C261">
        <v>1054122.033323031</v>
      </c>
      <c r="D261">
        <v>1400817.753293354</v>
      </c>
      <c r="E261">
        <v>1586944.572795413</v>
      </c>
      <c r="F261">
        <v>468104.0219754716</v>
      </c>
      <c r="G261">
        <v>774868.190704084</v>
      </c>
    </row>
    <row r="262" spans="1:7">
      <c r="A262">
        <v>260</v>
      </c>
      <c r="B262">
        <v>5284802.380841593</v>
      </c>
      <c r="C262">
        <v>1055192.489839359</v>
      </c>
      <c r="D262">
        <v>1400500.809196905</v>
      </c>
      <c r="E262">
        <v>1586944.572795413</v>
      </c>
      <c r="F262">
        <v>467508.1746202623</v>
      </c>
      <c r="G262">
        <v>774656.3343896534</v>
      </c>
    </row>
    <row r="263" spans="1:7">
      <c r="A263">
        <v>261</v>
      </c>
      <c r="B263">
        <v>5284816.118376899</v>
      </c>
      <c r="C263">
        <v>1059717.367293497</v>
      </c>
      <c r="D263">
        <v>1399485.200637183</v>
      </c>
      <c r="E263">
        <v>1586944.572795413</v>
      </c>
      <c r="F263">
        <v>465017.3560481992</v>
      </c>
      <c r="G263">
        <v>773651.6216026073</v>
      </c>
    </row>
    <row r="264" spans="1:7">
      <c r="A264">
        <v>262</v>
      </c>
      <c r="B264">
        <v>5284825.340307302</v>
      </c>
      <c r="C264">
        <v>1055668.466758461</v>
      </c>
      <c r="D264">
        <v>1400353.416903151</v>
      </c>
      <c r="E264">
        <v>1586944.572795413</v>
      </c>
      <c r="F264">
        <v>467298.6469784661</v>
      </c>
      <c r="G264">
        <v>774560.2368718107</v>
      </c>
    </row>
    <row r="265" spans="1:7">
      <c r="A265">
        <v>263</v>
      </c>
      <c r="B265">
        <v>5284723.507617536</v>
      </c>
      <c r="C265">
        <v>1054130.912738965</v>
      </c>
      <c r="D265">
        <v>1400702.690065995</v>
      </c>
      <c r="E265">
        <v>1586944.572795413</v>
      </c>
      <c r="F265">
        <v>468061.2752434757</v>
      </c>
      <c r="G265">
        <v>774884.0567736868</v>
      </c>
    </row>
    <row r="266" spans="1:7">
      <c r="A266">
        <v>264</v>
      </c>
      <c r="B266">
        <v>5284758.965572728</v>
      </c>
      <c r="C266">
        <v>1052980.792672272</v>
      </c>
      <c r="D266">
        <v>1401030.992408439</v>
      </c>
      <c r="E266">
        <v>1586944.572795413</v>
      </c>
      <c r="F266">
        <v>468656.1742169161</v>
      </c>
      <c r="G266">
        <v>775146.4334796872</v>
      </c>
    </row>
    <row r="267" spans="1:7">
      <c r="A267">
        <v>265</v>
      </c>
      <c r="B267">
        <v>5284759.744924849</v>
      </c>
      <c r="C267">
        <v>1053681.287120375</v>
      </c>
      <c r="D267">
        <v>1400818.778473425</v>
      </c>
      <c r="E267">
        <v>1586944.572795413</v>
      </c>
      <c r="F267">
        <v>468349.7933053446</v>
      </c>
      <c r="G267">
        <v>774965.3132302921</v>
      </c>
    </row>
    <row r="268" spans="1:7">
      <c r="A268">
        <v>266</v>
      </c>
      <c r="B268">
        <v>5284693.248867218</v>
      </c>
      <c r="C268">
        <v>1054522.84564662</v>
      </c>
      <c r="D268">
        <v>1400627.227764512</v>
      </c>
      <c r="E268">
        <v>1586944.572795413</v>
      </c>
      <c r="F268">
        <v>467818.078509404</v>
      </c>
      <c r="G268">
        <v>774780.5241512683</v>
      </c>
    </row>
    <row r="269" spans="1:7">
      <c r="A269">
        <v>267</v>
      </c>
      <c r="B269">
        <v>5284746.653928257</v>
      </c>
      <c r="C269">
        <v>1051427.78095698</v>
      </c>
      <c r="D269">
        <v>1401334.240345875</v>
      </c>
      <c r="E269">
        <v>1586944.572795413</v>
      </c>
      <c r="F269">
        <v>469538.7999929821</v>
      </c>
      <c r="G269">
        <v>775501.2598370056</v>
      </c>
    </row>
    <row r="270" spans="1:7">
      <c r="A270">
        <v>268</v>
      </c>
      <c r="B270">
        <v>5284703.628079623</v>
      </c>
      <c r="C270">
        <v>1053627.245672248</v>
      </c>
      <c r="D270">
        <v>1400833.993621356</v>
      </c>
      <c r="E270">
        <v>1586944.572795413</v>
      </c>
      <c r="F270">
        <v>468314.3585473316</v>
      </c>
      <c r="G270">
        <v>774983.4574432746</v>
      </c>
    </row>
    <row r="271" spans="1:7">
      <c r="A271">
        <v>269</v>
      </c>
      <c r="B271">
        <v>5284748.554027241</v>
      </c>
      <c r="C271">
        <v>1056952.357078077</v>
      </c>
      <c r="D271">
        <v>1400078.22313892</v>
      </c>
      <c r="E271">
        <v>1586944.572795413</v>
      </c>
      <c r="F271">
        <v>466509.3080366793</v>
      </c>
      <c r="G271">
        <v>774264.092978151</v>
      </c>
    </row>
    <row r="272" spans="1:7">
      <c r="A272">
        <v>270</v>
      </c>
      <c r="B272">
        <v>5284723.550468648</v>
      </c>
      <c r="C272">
        <v>1055348.267377623</v>
      </c>
      <c r="D272">
        <v>1400429.24180003</v>
      </c>
      <c r="E272">
        <v>1586944.572795413</v>
      </c>
      <c r="F272">
        <v>467380.9005302975</v>
      </c>
      <c r="G272">
        <v>774620.5679652838</v>
      </c>
    </row>
    <row r="273" spans="1:7">
      <c r="A273">
        <v>271</v>
      </c>
      <c r="B273">
        <v>5284667.567109214</v>
      </c>
      <c r="C273">
        <v>1053876.826066221</v>
      </c>
      <c r="D273">
        <v>1400763.913082457</v>
      </c>
      <c r="E273">
        <v>1586944.572795413</v>
      </c>
      <c r="F273">
        <v>468183.5352199337</v>
      </c>
      <c r="G273">
        <v>774898.7199451897</v>
      </c>
    </row>
    <row r="274" spans="1:7">
      <c r="A274">
        <v>272</v>
      </c>
      <c r="B274">
        <v>5284639.574893633</v>
      </c>
      <c r="C274">
        <v>1052756.209838404</v>
      </c>
      <c r="D274">
        <v>1401058.673903417</v>
      </c>
      <c r="E274">
        <v>1586944.572795413</v>
      </c>
      <c r="F274">
        <v>468727.3081640681</v>
      </c>
      <c r="G274">
        <v>775152.8101923296</v>
      </c>
    </row>
    <row r="275" spans="1:7">
      <c r="A275">
        <v>273</v>
      </c>
      <c r="B275">
        <v>5284729.982100669</v>
      </c>
      <c r="C275">
        <v>1054444.02123345</v>
      </c>
      <c r="D275">
        <v>1400778.037539602</v>
      </c>
      <c r="E275">
        <v>1586944.572795413</v>
      </c>
      <c r="F275">
        <v>467780.0921407061</v>
      </c>
      <c r="G275">
        <v>774783.2583914977</v>
      </c>
    </row>
    <row r="276" spans="1:7">
      <c r="A276">
        <v>274</v>
      </c>
      <c r="B276">
        <v>5284641.428846665</v>
      </c>
      <c r="C276">
        <v>1050811.711074622</v>
      </c>
      <c r="D276">
        <v>1401528.78471115</v>
      </c>
      <c r="E276">
        <v>1586944.572795413</v>
      </c>
      <c r="F276">
        <v>469757.2932269783</v>
      </c>
      <c r="G276">
        <v>775599.0670385006</v>
      </c>
    </row>
    <row r="277" spans="1:7">
      <c r="A277">
        <v>275</v>
      </c>
      <c r="B277">
        <v>5284754.993188042</v>
      </c>
      <c r="C277">
        <v>1051573.514760395</v>
      </c>
      <c r="D277">
        <v>1401316.20149499</v>
      </c>
      <c r="E277">
        <v>1586944.572795413</v>
      </c>
      <c r="F277">
        <v>469476.8413172296</v>
      </c>
      <c r="G277">
        <v>775443.8628200142</v>
      </c>
    </row>
    <row r="278" spans="1:7">
      <c r="A278">
        <v>276</v>
      </c>
      <c r="B278">
        <v>5284653.454488078</v>
      </c>
      <c r="C278">
        <v>1052927.210772767</v>
      </c>
      <c r="D278">
        <v>1401007.728606975</v>
      </c>
      <c r="E278">
        <v>1586944.572795413</v>
      </c>
      <c r="F278">
        <v>468659.0175354778</v>
      </c>
      <c r="G278">
        <v>775114.9247774449</v>
      </c>
    </row>
    <row r="279" spans="1:7">
      <c r="A279">
        <v>277</v>
      </c>
      <c r="B279">
        <v>5284736.293653872</v>
      </c>
      <c r="C279">
        <v>1052299.006020348</v>
      </c>
      <c r="D279">
        <v>1401016.004971171</v>
      </c>
      <c r="E279">
        <v>1586944.572795413</v>
      </c>
      <c r="F279">
        <v>469166.4454468668</v>
      </c>
      <c r="G279">
        <v>775310.2644200734</v>
      </c>
    </row>
    <row r="280" spans="1:7">
      <c r="A280">
        <v>278</v>
      </c>
      <c r="B280">
        <v>5284678.494210564</v>
      </c>
      <c r="C280">
        <v>1052306.63582747</v>
      </c>
      <c r="D280">
        <v>1401146.225416938</v>
      </c>
      <c r="E280">
        <v>1586944.572795413</v>
      </c>
      <c r="F280">
        <v>469018.2036973261</v>
      </c>
      <c r="G280">
        <v>775262.8564734157</v>
      </c>
    </row>
    <row r="281" spans="1:7">
      <c r="A281">
        <v>279</v>
      </c>
      <c r="B281">
        <v>5284596.213299425</v>
      </c>
      <c r="C281">
        <v>1051651.564236768</v>
      </c>
      <c r="D281">
        <v>1401353.185187938</v>
      </c>
      <c r="E281">
        <v>1586944.572795413</v>
      </c>
      <c r="F281">
        <v>469270.1608454667</v>
      </c>
      <c r="G281">
        <v>775376.730233839</v>
      </c>
    </row>
    <row r="282" spans="1:7">
      <c r="A282">
        <v>280</v>
      </c>
      <c r="B282">
        <v>5284605.146228089</v>
      </c>
      <c r="C282">
        <v>1051468.689016576</v>
      </c>
      <c r="D282">
        <v>1401377.251321001</v>
      </c>
      <c r="E282">
        <v>1586944.572795413</v>
      </c>
      <c r="F282">
        <v>469394.6635350442</v>
      </c>
      <c r="G282">
        <v>775419.9695600547</v>
      </c>
    </row>
    <row r="283" spans="1:7">
      <c r="A283">
        <v>281</v>
      </c>
      <c r="B283">
        <v>5284598.905848544</v>
      </c>
      <c r="C283">
        <v>1052678.289893399</v>
      </c>
      <c r="D283">
        <v>1401070.204000646</v>
      </c>
      <c r="E283">
        <v>1586944.572795413</v>
      </c>
      <c r="F283">
        <v>468741.9987961265</v>
      </c>
      <c r="G283">
        <v>775163.8403629593</v>
      </c>
    </row>
    <row r="284" spans="1:7">
      <c r="A284">
        <v>282</v>
      </c>
      <c r="B284">
        <v>5284629.878287768</v>
      </c>
      <c r="C284">
        <v>1051907.357843883</v>
      </c>
      <c r="D284">
        <v>1401310.491094153</v>
      </c>
      <c r="E284">
        <v>1586944.572795413</v>
      </c>
      <c r="F284">
        <v>469141.6092726453</v>
      </c>
      <c r="G284">
        <v>775325.8472816743</v>
      </c>
    </row>
    <row r="285" spans="1:7">
      <c r="A285">
        <v>283</v>
      </c>
      <c r="B285">
        <v>5284627.890311725</v>
      </c>
      <c r="C285">
        <v>1051856.096360955</v>
      </c>
      <c r="D285">
        <v>1401389.073032334</v>
      </c>
      <c r="E285">
        <v>1586944.572795413</v>
      </c>
      <c r="F285">
        <v>469140.1035638937</v>
      </c>
      <c r="G285">
        <v>775298.0445591297</v>
      </c>
    </row>
    <row r="286" spans="1:7">
      <c r="A286">
        <v>284</v>
      </c>
      <c r="B286">
        <v>5284576.925152226</v>
      </c>
      <c r="C286">
        <v>1053728.068170514</v>
      </c>
      <c r="D286">
        <v>1400873.647526175</v>
      </c>
      <c r="E286">
        <v>1586944.572795413</v>
      </c>
      <c r="F286">
        <v>468120.6543984571</v>
      </c>
      <c r="G286">
        <v>774909.9822616667</v>
      </c>
    </row>
    <row r="287" spans="1:7">
      <c r="A287">
        <v>285</v>
      </c>
      <c r="B287">
        <v>5284588.304967748</v>
      </c>
      <c r="C287">
        <v>1055403.301526965</v>
      </c>
      <c r="D287">
        <v>1400535.500061354</v>
      </c>
      <c r="E287">
        <v>1586944.572795413</v>
      </c>
      <c r="F287">
        <v>467163.8879564698</v>
      </c>
      <c r="G287">
        <v>774541.0426275467</v>
      </c>
    </row>
    <row r="288" spans="1:7">
      <c r="A288">
        <v>286</v>
      </c>
      <c r="B288">
        <v>5284594.981265112</v>
      </c>
      <c r="C288">
        <v>1054311.068890166</v>
      </c>
      <c r="D288">
        <v>1400714.117163954</v>
      </c>
      <c r="E288">
        <v>1586944.572795413</v>
      </c>
      <c r="F288">
        <v>467836.1327175514</v>
      </c>
      <c r="G288">
        <v>774789.0896980272</v>
      </c>
    </row>
    <row r="289" spans="1:7">
      <c r="A289">
        <v>287</v>
      </c>
      <c r="B289">
        <v>5284667.53807399</v>
      </c>
      <c r="C289">
        <v>1053167.459812977</v>
      </c>
      <c r="D289">
        <v>1400933.26398374</v>
      </c>
      <c r="E289">
        <v>1586944.572795413</v>
      </c>
      <c r="F289">
        <v>468562.5329701145</v>
      </c>
      <c r="G289">
        <v>775059.7085117453</v>
      </c>
    </row>
    <row r="290" spans="1:7">
      <c r="A290">
        <v>288</v>
      </c>
      <c r="B290">
        <v>5284601.524174643</v>
      </c>
      <c r="C290">
        <v>1053059.162031059</v>
      </c>
      <c r="D290">
        <v>1401070.23586663</v>
      </c>
      <c r="E290">
        <v>1586944.572795413</v>
      </c>
      <c r="F290">
        <v>468484.4683246932</v>
      </c>
      <c r="G290">
        <v>775043.0851568466</v>
      </c>
    </row>
    <row r="291" spans="1:7">
      <c r="A291">
        <v>289</v>
      </c>
      <c r="B291">
        <v>5284621.373111528</v>
      </c>
      <c r="C291">
        <v>1052295.701488989</v>
      </c>
      <c r="D291">
        <v>1401212.67723824</v>
      </c>
      <c r="E291">
        <v>1586944.572795413</v>
      </c>
      <c r="F291">
        <v>468911.9116109833</v>
      </c>
      <c r="G291">
        <v>775256.5099779019</v>
      </c>
    </row>
    <row r="292" spans="1:7">
      <c r="A292">
        <v>290</v>
      </c>
      <c r="B292">
        <v>5284615.464247945</v>
      </c>
      <c r="C292">
        <v>1052750.870421882</v>
      </c>
      <c r="D292">
        <v>1401118.733343032</v>
      </c>
      <c r="E292">
        <v>1586944.572795413</v>
      </c>
      <c r="F292">
        <v>468664.2749442144</v>
      </c>
      <c r="G292">
        <v>775137.0127434026</v>
      </c>
    </row>
    <row r="293" spans="1:7">
      <c r="A293">
        <v>291</v>
      </c>
      <c r="B293">
        <v>5284624.958192875</v>
      </c>
      <c r="C293">
        <v>1056421.909966759</v>
      </c>
      <c r="D293">
        <v>1400283.474790729</v>
      </c>
      <c r="E293">
        <v>1586944.572795413</v>
      </c>
      <c r="F293">
        <v>466662.6908266254</v>
      </c>
      <c r="G293">
        <v>774312.3098133479</v>
      </c>
    </row>
    <row r="294" spans="1:7">
      <c r="A294">
        <v>292</v>
      </c>
      <c r="B294">
        <v>5284565.921986435</v>
      </c>
      <c r="C294">
        <v>1053544.674901442</v>
      </c>
      <c r="D294">
        <v>1400921.146400252</v>
      </c>
      <c r="E294">
        <v>1586944.572795413</v>
      </c>
      <c r="F294">
        <v>468220.7310351731</v>
      </c>
      <c r="G294">
        <v>774934.7968541543</v>
      </c>
    </row>
    <row r="295" spans="1:7">
      <c r="A295">
        <v>293</v>
      </c>
      <c r="B295">
        <v>5284574.160143213</v>
      </c>
      <c r="C295">
        <v>1054512.738221222</v>
      </c>
      <c r="D295">
        <v>1400699.836951181</v>
      </c>
      <c r="E295">
        <v>1586944.572795413</v>
      </c>
      <c r="F295">
        <v>467696.629333801</v>
      </c>
      <c r="G295">
        <v>774720.3828415966</v>
      </c>
    </row>
    <row r="296" spans="1:7">
      <c r="A296">
        <v>294</v>
      </c>
      <c r="B296">
        <v>5284566.005615279</v>
      </c>
      <c r="C296">
        <v>1053271.574326968</v>
      </c>
      <c r="D296">
        <v>1400994.684283032</v>
      </c>
      <c r="E296">
        <v>1586944.572795413</v>
      </c>
      <c r="F296">
        <v>468354.3607440335</v>
      </c>
      <c r="G296">
        <v>775000.8134658318</v>
      </c>
    </row>
    <row r="297" spans="1:7">
      <c r="A297">
        <v>295</v>
      </c>
      <c r="B297">
        <v>5284572.675789575</v>
      </c>
      <c r="C297">
        <v>1052776.766299851</v>
      </c>
      <c r="D297">
        <v>1401110.591723726</v>
      </c>
      <c r="E297">
        <v>1586944.572795413</v>
      </c>
      <c r="F297">
        <v>468639.4761677798</v>
      </c>
      <c r="G297">
        <v>775101.268802805</v>
      </c>
    </row>
    <row r="298" spans="1:7">
      <c r="A298">
        <v>296</v>
      </c>
      <c r="B298">
        <v>5284601.934416589</v>
      </c>
      <c r="C298">
        <v>1053027.458460623</v>
      </c>
      <c r="D298">
        <v>1401104.218918174</v>
      </c>
      <c r="E298">
        <v>1586944.572795413</v>
      </c>
      <c r="F298">
        <v>468464.7555127277</v>
      </c>
      <c r="G298">
        <v>775060.9287296514</v>
      </c>
    </row>
    <row r="299" spans="1:7">
      <c r="A299">
        <v>297</v>
      </c>
      <c r="B299">
        <v>5284572.044873339</v>
      </c>
      <c r="C299">
        <v>1053694.196794411</v>
      </c>
      <c r="D299">
        <v>1400882.089051676</v>
      </c>
      <c r="E299">
        <v>1586944.572795413</v>
      </c>
      <c r="F299">
        <v>468148.7475191054</v>
      </c>
      <c r="G299">
        <v>774902.4387127341</v>
      </c>
    </row>
    <row r="300" spans="1:7">
      <c r="A300">
        <v>298</v>
      </c>
      <c r="B300">
        <v>5284579.588907914</v>
      </c>
      <c r="C300">
        <v>1053868.965335757</v>
      </c>
      <c r="D300">
        <v>1400842.154640131</v>
      </c>
      <c r="E300">
        <v>1586944.572795413</v>
      </c>
      <c r="F300">
        <v>468044.7681787933</v>
      </c>
      <c r="G300">
        <v>774879.1279578198</v>
      </c>
    </row>
    <row r="301" spans="1:7">
      <c r="A301">
        <v>299</v>
      </c>
      <c r="B301">
        <v>5284574.448868617</v>
      </c>
      <c r="C301">
        <v>1053486.793164504</v>
      </c>
      <c r="D301">
        <v>1400963.392010485</v>
      </c>
      <c r="E301">
        <v>1586944.572795413</v>
      </c>
      <c r="F301">
        <v>468237.043341761</v>
      </c>
      <c r="G301">
        <v>774942.6475564546</v>
      </c>
    </row>
    <row r="302" spans="1:7">
      <c r="A302">
        <v>300</v>
      </c>
      <c r="B302">
        <v>5284582.236653633</v>
      </c>
      <c r="C302">
        <v>1053465.17353013</v>
      </c>
      <c r="D302">
        <v>1400878.032173711</v>
      </c>
      <c r="E302">
        <v>1586944.572795413</v>
      </c>
      <c r="F302">
        <v>468323.9648851365</v>
      </c>
      <c r="G302">
        <v>774970.4932692433</v>
      </c>
    </row>
    <row r="303" spans="1:7">
      <c r="A303">
        <v>301</v>
      </c>
      <c r="B303">
        <v>5284569.265175926</v>
      </c>
      <c r="C303">
        <v>1053929.755183367</v>
      </c>
      <c r="D303">
        <v>1400850.96125846</v>
      </c>
      <c r="E303">
        <v>1586944.572795413</v>
      </c>
      <c r="F303">
        <v>467996.9070500337</v>
      </c>
      <c r="G303">
        <v>774847.0688886524</v>
      </c>
    </row>
    <row r="304" spans="1:7">
      <c r="A304">
        <v>302</v>
      </c>
      <c r="B304">
        <v>5284563.213052683</v>
      </c>
      <c r="C304">
        <v>1054456.235113583</v>
      </c>
      <c r="D304">
        <v>1400734.899103358</v>
      </c>
      <c r="E304">
        <v>1586944.572795413</v>
      </c>
      <c r="F304">
        <v>467697.3997123634</v>
      </c>
      <c r="G304">
        <v>774730.1063279663</v>
      </c>
    </row>
    <row r="305" spans="1:7">
      <c r="A305">
        <v>303</v>
      </c>
      <c r="B305">
        <v>5284566.877577072</v>
      </c>
      <c r="C305">
        <v>1054358.934687512</v>
      </c>
      <c r="D305">
        <v>1400757.988698904</v>
      </c>
      <c r="E305">
        <v>1586944.572795413</v>
      </c>
      <c r="F305">
        <v>467752.4878851118</v>
      </c>
      <c r="G305">
        <v>774752.8935101309</v>
      </c>
    </row>
    <row r="306" spans="1:7">
      <c r="A306">
        <v>304</v>
      </c>
      <c r="B306">
        <v>5284587.463752204</v>
      </c>
      <c r="C306">
        <v>1056775.091179058</v>
      </c>
      <c r="D306">
        <v>1400148.157064844</v>
      </c>
      <c r="E306">
        <v>1586944.572795413</v>
      </c>
      <c r="F306">
        <v>466512.6430594033</v>
      </c>
      <c r="G306">
        <v>774206.9996534857</v>
      </c>
    </row>
    <row r="307" spans="1:7">
      <c r="A307">
        <v>305</v>
      </c>
      <c r="B307">
        <v>5284568.487833768</v>
      </c>
      <c r="C307">
        <v>1054357.348361427</v>
      </c>
      <c r="D307">
        <v>1400739.225630164</v>
      </c>
      <c r="E307">
        <v>1586944.572795413</v>
      </c>
      <c r="F307">
        <v>467762.5241384257</v>
      </c>
      <c r="G307">
        <v>774764.8169083383</v>
      </c>
    </row>
    <row r="308" spans="1:7">
      <c r="A308">
        <v>306</v>
      </c>
      <c r="B308">
        <v>5284562.013513978</v>
      </c>
      <c r="C308">
        <v>1053888.982032437</v>
      </c>
      <c r="D308">
        <v>1400879.746998756</v>
      </c>
      <c r="E308">
        <v>1586944.572795413</v>
      </c>
      <c r="F308">
        <v>467995.5712849682</v>
      </c>
      <c r="G308">
        <v>774853.1404024027</v>
      </c>
    </row>
    <row r="309" spans="1:7">
      <c r="A309">
        <v>307</v>
      </c>
      <c r="B309">
        <v>5284546.974205691</v>
      </c>
      <c r="C309">
        <v>1053939.775627357</v>
      </c>
      <c r="D309">
        <v>1400854.348699112</v>
      </c>
      <c r="E309">
        <v>1586944.572795413</v>
      </c>
      <c r="F309">
        <v>467966.1491673609</v>
      </c>
      <c r="G309">
        <v>774842.1279164476</v>
      </c>
    </row>
    <row r="310" spans="1:7">
      <c r="A310">
        <v>308</v>
      </c>
      <c r="B310">
        <v>5284556.018878237</v>
      </c>
      <c r="C310">
        <v>1053780.8785736</v>
      </c>
      <c r="D310">
        <v>1400841.33862962</v>
      </c>
      <c r="E310">
        <v>1586944.572795413</v>
      </c>
      <c r="F310">
        <v>468103.9274017913</v>
      </c>
      <c r="G310">
        <v>774885.3014778122</v>
      </c>
    </row>
    <row r="311" spans="1:7">
      <c r="A311">
        <v>309</v>
      </c>
      <c r="B311">
        <v>5284547.348555633</v>
      </c>
      <c r="C311">
        <v>1054599.200781262</v>
      </c>
      <c r="D311">
        <v>1400705.620720983</v>
      </c>
      <c r="E311">
        <v>1586944.572795413</v>
      </c>
      <c r="F311">
        <v>467606.6621383444</v>
      </c>
      <c r="G311">
        <v>774691.2921196304</v>
      </c>
    </row>
    <row r="312" spans="1:7">
      <c r="A312">
        <v>310</v>
      </c>
      <c r="B312">
        <v>5284534.379097361</v>
      </c>
      <c r="C312">
        <v>1054406.641839277</v>
      </c>
      <c r="D312">
        <v>1400748.15057147</v>
      </c>
      <c r="E312">
        <v>1586944.572795413</v>
      </c>
      <c r="F312">
        <v>467696.6512946025</v>
      </c>
      <c r="G312">
        <v>774738.3625965989</v>
      </c>
    </row>
    <row r="313" spans="1:7">
      <c r="A313">
        <v>311</v>
      </c>
      <c r="B313">
        <v>5284549.803606791</v>
      </c>
      <c r="C313">
        <v>1053959.44862442</v>
      </c>
      <c r="D313">
        <v>1400842.801239792</v>
      </c>
      <c r="E313">
        <v>1586944.572795413</v>
      </c>
      <c r="F313">
        <v>467961.2456612255</v>
      </c>
      <c r="G313">
        <v>774841.7352859408</v>
      </c>
    </row>
    <row r="314" spans="1:7">
      <c r="A314">
        <v>312</v>
      </c>
      <c r="B314">
        <v>5284568.77281264</v>
      </c>
      <c r="C314">
        <v>1054347.935492487</v>
      </c>
      <c r="D314">
        <v>1400781.542714242</v>
      </c>
      <c r="E314">
        <v>1586944.572795413</v>
      </c>
      <c r="F314">
        <v>467734.0285342804</v>
      </c>
      <c r="G314">
        <v>774760.6932762183</v>
      </c>
    </row>
    <row r="315" spans="1:7">
      <c r="A315">
        <v>313</v>
      </c>
      <c r="B315">
        <v>5284532.257780658</v>
      </c>
      <c r="C315">
        <v>1053921.979299119</v>
      </c>
      <c r="D315">
        <v>1400850.233835294</v>
      </c>
      <c r="E315">
        <v>1586944.572795413</v>
      </c>
      <c r="F315">
        <v>467969.9916899349</v>
      </c>
      <c r="G315">
        <v>774845.4801608968</v>
      </c>
    </row>
    <row r="316" spans="1:7">
      <c r="A316">
        <v>314</v>
      </c>
      <c r="B316">
        <v>5284524.339195503</v>
      </c>
      <c r="C316">
        <v>1052581.07811865</v>
      </c>
      <c r="D316">
        <v>1401154.312934747</v>
      </c>
      <c r="E316">
        <v>1586944.572795413</v>
      </c>
      <c r="F316">
        <v>468696.4811027756</v>
      </c>
      <c r="G316">
        <v>775147.8942439173</v>
      </c>
    </row>
    <row r="317" spans="1:7">
      <c r="A317">
        <v>315</v>
      </c>
      <c r="B317">
        <v>5284534.024813546</v>
      </c>
      <c r="C317">
        <v>1052148.169730233</v>
      </c>
      <c r="D317">
        <v>1401278.20993268</v>
      </c>
      <c r="E317">
        <v>1586944.572795413</v>
      </c>
      <c r="F317">
        <v>468924.6215054652</v>
      </c>
      <c r="G317">
        <v>775238.4508497543</v>
      </c>
    </row>
    <row r="318" spans="1:7">
      <c r="A318">
        <v>316</v>
      </c>
      <c r="B318">
        <v>5284528.854061753</v>
      </c>
      <c r="C318">
        <v>1052473.811485953</v>
      </c>
      <c r="D318">
        <v>1401182.448776246</v>
      </c>
      <c r="E318">
        <v>1586944.572795413</v>
      </c>
      <c r="F318">
        <v>468764.5197367394</v>
      </c>
      <c r="G318">
        <v>775163.5012674014</v>
      </c>
    </row>
    <row r="319" spans="1:7">
      <c r="A319">
        <v>317</v>
      </c>
      <c r="B319">
        <v>5284537.069862054</v>
      </c>
      <c r="C319">
        <v>1052473.919861826</v>
      </c>
      <c r="D319">
        <v>1401218.684343955</v>
      </c>
      <c r="E319">
        <v>1586944.572795413</v>
      </c>
      <c r="F319">
        <v>468729.7803682353</v>
      </c>
      <c r="G319">
        <v>775170.1124926239</v>
      </c>
    </row>
    <row r="320" spans="1:7">
      <c r="A320">
        <v>318</v>
      </c>
      <c r="B320">
        <v>5284520.077498686</v>
      </c>
      <c r="C320">
        <v>1052349.057112686</v>
      </c>
      <c r="D320">
        <v>1401199.120310731</v>
      </c>
      <c r="E320">
        <v>1586944.572795413</v>
      </c>
      <c r="F320">
        <v>468811.9444904224</v>
      </c>
      <c r="G320">
        <v>775215.3827894334</v>
      </c>
    </row>
    <row r="321" spans="1:7">
      <c r="A321">
        <v>319</v>
      </c>
      <c r="B321">
        <v>5284529.259548466</v>
      </c>
      <c r="C321">
        <v>1052382.225460713</v>
      </c>
      <c r="D321">
        <v>1401193.737642242</v>
      </c>
      <c r="E321">
        <v>1586944.572795413</v>
      </c>
      <c r="F321">
        <v>468800.1603974921</v>
      </c>
      <c r="G321">
        <v>775208.5632526057</v>
      </c>
    </row>
    <row r="322" spans="1:7">
      <c r="A322">
        <v>320</v>
      </c>
      <c r="B322">
        <v>5284535.211703911</v>
      </c>
      <c r="C322">
        <v>1052799.645227392</v>
      </c>
      <c r="D322">
        <v>1401076.924815967</v>
      </c>
      <c r="E322">
        <v>1586944.572795413</v>
      </c>
      <c r="F322">
        <v>468572.7485868512</v>
      </c>
      <c r="G322">
        <v>775141.3202782891</v>
      </c>
    </row>
    <row r="323" spans="1:7">
      <c r="A323">
        <v>321</v>
      </c>
      <c r="B323">
        <v>5284527.879212885</v>
      </c>
      <c r="C323">
        <v>1052480.277521026</v>
      </c>
      <c r="D323">
        <v>1401163.377169633</v>
      </c>
      <c r="E323">
        <v>1586944.572795413</v>
      </c>
      <c r="F323">
        <v>468754.247335493</v>
      </c>
      <c r="G323">
        <v>775185.4043913208</v>
      </c>
    </row>
    <row r="324" spans="1:7">
      <c r="A324">
        <v>322</v>
      </c>
      <c r="B324">
        <v>5284527.269316959</v>
      </c>
      <c r="C324">
        <v>1054617.05854272</v>
      </c>
      <c r="D324">
        <v>1400607.16326741</v>
      </c>
      <c r="E324">
        <v>1586944.572795413</v>
      </c>
      <c r="F324">
        <v>467653.6089900002</v>
      </c>
      <c r="G324">
        <v>774704.8657214161</v>
      </c>
    </row>
    <row r="325" spans="1:7">
      <c r="A325">
        <v>323</v>
      </c>
      <c r="B325">
        <v>5284530.236024807</v>
      </c>
      <c r="C325">
        <v>1051612.561815897</v>
      </c>
      <c r="D325">
        <v>1401389.273859182</v>
      </c>
      <c r="E325">
        <v>1586944.572795413</v>
      </c>
      <c r="F325">
        <v>469206.2804049992</v>
      </c>
      <c r="G325">
        <v>775377.5471493151</v>
      </c>
    </row>
    <row r="326" spans="1:7">
      <c r="A326">
        <v>324</v>
      </c>
      <c r="B326">
        <v>5284524.936340553</v>
      </c>
      <c r="C326">
        <v>1053808.435997508</v>
      </c>
      <c r="D326">
        <v>1400889.274241692</v>
      </c>
      <c r="E326">
        <v>1586944.572795413</v>
      </c>
      <c r="F326">
        <v>467996.5649961368</v>
      </c>
      <c r="G326">
        <v>774886.0883098019</v>
      </c>
    </row>
    <row r="327" spans="1:7">
      <c r="A327">
        <v>325</v>
      </c>
      <c r="B327">
        <v>5284530.066437965</v>
      </c>
      <c r="C327">
        <v>1051722.540194694</v>
      </c>
      <c r="D327">
        <v>1401357.116885252</v>
      </c>
      <c r="E327">
        <v>1586944.572795413</v>
      </c>
      <c r="F327">
        <v>469152.4106872277</v>
      </c>
      <c r="G327">
        <v>775353.4258753778</v>
      </c>
    </row>
    <row r="328" spans="1:7">
      <c r="A328">
        <v>326</v>
      </c>
      <c r="B328">
        <v>5284523.905994406</v>
      </c>
      <c r="C328">
        <v>1051651.04013899</v>
      </c>
      <c r="D328">
        <v>1401356.83041115</v>
      </c>
      <c r="E328">
        <v>1586944.572795413</v>
      </c>
      <c r="F328">
        <v>469204.7376966913</v>
      </c>
      <c r="G328">
        <v>775366.724952161</v>
      </c>
    </row>
    <row r="329" spans="1:7">
      <c r="A329">
        <v>327</v>
      </c>
      <c r="B329">
        <v>5284529.666273084</v>
      </c>
      <c r="C329">
        <v>1052920.884524065</v>
      </c>
      <c r="D329">
        <v>1401086.466928318</v>
      </c>
      <c r="E329">
        <v>1586944.572795413</v>
      </c>
      <c r="F329">
        <v>468488.8198574087</v>
      </c>
      <c r="G329">
        <v>775088.9221678798</v>
      </c>
    </row>
    <row r="330" spans="1:7">
      <c r="A330">
        <v>328</v>
      </c>
      <c r="B330">
        <v>5284527.102372785</v>
      </c>
      <c r="C330">
        <v>1052776.903523893</v>
      </c>
      <c r="D330">
        <v>1401120.519258195</v>
      </c>
      <c r="E330">
        <v>1586944.572795413</v>
      </c>
      <c r="F330">
        <v>468566.5267707824</v>
      </c>
      <c r="G330">
        <v>775118.5800245022</v>
      </c>
    </row>
    <row r="331" spans="1:7">
      <c r="A331">
        <v>329</v>
      </c>
      <c r="B331">
        <v>5284529.938587047</v>
      </c>
      <c r="C331">
        <v>1052372.560485308</v>
      </c>
      <c r="D331">
        <v>1401183.569767192</v>
      </c>
      <c r="E331">
        <v>1586944.572795413</v>
      </c>
      <c r="F331">
        <v>468810.311701391</v>
      </c>
      <c r="G331">
        <v>775218.9238377429</v>
      </c>
    </row>
    <row r="332" spans="1:7">
      <c r="A332">
        <v>330</v>
      </c>
      <c r="B332">
        <v>5284535.884006469</v>
      </c>
      <c r="C332">
        <v>1052137.333543211</v>
      </c>
      <c r="D332">
        <v>1401205.439859417</v>
      </c>
      <c r="E332">
        <v>1586944.572795413</v>
      </c>
      <c r="F332">
        <v>468959.7393422817</v>
      </c>
      <c r="G332">
        <v>775288.7984661455</v>
      </c>
    </row>
    <row r="333" spans="1:7">
      <c r="A333">
        <v>331</v>
      </c>
      <c r="B333">
        <v>5284531.155288917</v>
      </c>
      <c r="C333">
        <v>1052058.999706063</v>
      </c>
      <c r="D333">
        <v>1401272.132169368</v>
      </c>
      <c r="E333">
        <v>1586944.572795413</v>
      </c>
      <c r="F333">
        <v>468973.7903551201</v>
      </c>
      <c r="G333">
        <v>775281.660262952</v>
      </c>
    </row>
    <row r="334" spans="1:7">
      <c r="A334">
        <v>332</v>
      </c>
      <c r="B334">
        <v>5284509.962517368</v>
      </c>
      <c r="C334">
        <v>1052353.734076447</v>
      </c>
      <c r="D334">
        <v>1401139.031549418</v>
      </c>
      <c r="E334">
        <v>1586944.572795413</v>
      </c>
      <c r="F334">
        <v>468853.3951888652</v>
      </c>
      <c r="G334">
        <v>775219.2289072237</v>
      </c>
    </row>
    <row r="335" spans="1:7">
      <c r="A335">
        <v>333</v>
      </c>
      <c r="B335">
        <v>5284524.468077965</v>
      </c>
      <c r="C335">
        <v>1052396.826585217</v>
      </c>
      <c r="D335">
        <v>1401136.160934808</v>
      </c>
      <c r="E335">
        <v>1586944.572795413</v>
      </c>
      <c r="F335">
        <v>468836.7130900969</v>
      </c>
      <c r="G335">
        <v>775210.1946724303</v>
      </c>
    </row>
    <row r="336" spans="1:7">
      <c r="A336">
        <v>334</v>
      </c>
      <c r="B336">
        <v>5284516.470606863</v>
      </c>
      <c r="C336">
        <v>1052511.723508161</v>
      </c>
      <c r="D336">
        <v>1401086.241013613</v>
      </c>
      <c r="E336">
        <v>1586944.572795413</v>
      </c>
      <c r="F336">
        <v>468781.7449285749</v>
      </c>
      <c r="G336">
        <v>775192.1883611</v>
      </c>
    </row>
    <row r="337" spans="1:7">
      <c r="A337">
        <v>335</v>
      </c>
      <c r="B337">
        <v>5284514.676103928</v>
      </c>
      <c r="C337">
        <v>1051683.35631902</v>
      </c>
      <c r="D337">
        <v>1401290.602731135</v>
      </c>
      <c r="E337">
        <v>1586944.572795413</v>
      </c>
      <c r="F337">
        <v>469222.2355388967</v>
      </c>
      <c r="G337">
        <v>775373.9087194632</v>
      </c>
    </row>
    <row r="338" spans="1:7">
      <c r="A338">
        <v>336</v>
      </c>
      <c r="B338">
        <v>5284536.319625989</v>
      </c>
      <c r="C338">
        <v>1051750.658929157</v>
      </c>
      <c r="D338">
        <v>1401233.670696329</v>
      </c>
      <c r="E338">
        <v>1586944.572795413</v>
      </c>
      <c r="F338">
        <v>469241.6804804682</v>
      </c>
      <c r="G338">
        <v>775365.7367246213</v>
      </c>
    </row>
    <row r="339" spans="1:7">
      <c r="A339">
        <v>337</v>
      </c>
      <c r="B339">
        <v>5284509.980825175</v>
      </c>
      <c r="C339">
        <v>1052133.230688425</v>
      </c>
      <c r="D339">
        <v>1401187.357332649</v>
      </c>
      <c r="E339">
        <v>1586944.572795413</v>
      </c>
      <c r="F339">
        <v>468977.0516905654</v>
      </c>
      <c r="G339">
        <v>775267.7683181214</v>
      </c>
    </row>
    <row r="340" spans="1:7">
      <c r="A340">
        <v>338</v>
      </c>
      <c r="B340">
        <v>5284509.256806718</v>
      </c>
      <c r="C340">
        <v>1052871.445896586</v>
      </c>
      <c r="D340">
        <v>1400979.994707084</v>
      </c>
      <c r="E340">
        <v>1586944.572795413</v>
      </c>
      <c r="F340">
        <v>468608.8051792391</v>
      </c>
      <c r="G340">
        <v>775104.4382283954</v>
      </c>
    </row>
    <row r="341" spans="1:7">
      <c r="A341">
        <v>339</v>
      </c>
      <c r="B341">
        <v>5284515.090933197</v>
      </c>
      <c r="C341">
        <v>1052393.516540729</v>
      </c>
      <c r="D341">
        <v>1401087.5182712</v>
      </c>
      <c r="E341">
        <v>1586944.572795413</v>
      </c>
      <c r="F341">
        <v>468878.0758018568</v>
      </c>
      <c r="G341">
        <v>775211.4075239974</v>
      </c>
    </row>
    <row r="342" spans="1:7">
      <c r="A342">
        <v>340</v>
      </c>
      <c r="B342">
        <v>5284524.541659955</v>
      </c>
      <c r="C342">
        <v>1053629.647504754</v>
      </c>
      <c r="D342">
        <v>1400857.862188768</v>
      </c>
      <c r="E342">
        <v>1586944.572795413</v>
      </c>
      <c r="F342">
        <v>468156.5669694631</v>
      </c>
      <c r="G342">
        <v>774935.8922015567</v>
      </c>
    </row>
    <row r="343" spans="1:7">
      <c r="A343">
        <v>341</v>
      </c>
      <c r="B343">
        <v>5284515.968162711</v>
      </c>
      <c r="C343">
        <v>1053362.832639471</v>
      </c>
      <c r="D343">
        <v>1400865.972499487</v>
      </c>
      <c r="E343">
        <v>1586944.572795413</v>
      </c>
      <c r="F343">
        <v>468343.4607972244</v>
      </c>
      <c r="G343">
        <v>774999.1294311157</v>
      </c>
    </row>
    <row r="344" spans="1:7">
      <c r="A344">
        <v>342</v>
      </c>
      <c r="B344">
        <v>5284511.676071061</v>
      </c>
      <c r="C344">
        <v>1054084.172884039</v>
      </c>
      <c r="D344">
        <v>1400698.376968964</v>
      </c>
      <c r="E344">
        <v>1586944.572795413</v>
      </c>
      <c r="F344">
        <v>467959.9171671079</v>
      </c>
      <c r="G344">
        <v>774824.6362555374</v>
      </c>
    </row>
    <row r="345" spans="1:7">
      <c r="A345">
        <v>343</v>
      </c>
      <c r="B345">
        <v>5284508.995366941</v>
      </c>
      <c r="C345">
        <v>1052821.602839257</v>
      </c>
      <c r="D345">
        <v>1401007.718751342</v>
      </c>
      <c r="E345">
        <v>1586944.572795413</v>
      </c>
      <c r="F345">
        <v>468625.5677049466</v>
      </c>
      <c r="G345">
        <v>775109.5332759814</v>
      </c>
    </row>
    <row r="346" spans="1:7">
      <c r="A346">
        <v>344</v>
      </c>
      <c r="B346">
        <v>5284518.660123765</v>
      </c>
      <c r="C346">
        <v>1052122.627758312</v>
      </c>
      <c r="D346">
        <v>1401153.617855876</v>
      </c>
      <c r="E346">
        <v>1586944.572795413</v>
      </c>
      <c r="F346">
        <v>469036.9500508505</v>
      </c>
      <c r="G346">
        <v>775260.8916633137</v>
      </c>
    </row>
    <row r="347" spans="1:7">
      <c r="A347">
        <v>345</v>
      </c>
      <c r="B347">
        <v>5284515.184604441</v>
      </c>
      <c r="C347">
        <v>1052649.353720177</v>
      </c>
      <c r="D347">
        <v>1401021.314924589</v>
      </c>
      <c r="E347">
        <v>1586944.572795413</v>
      </c>
      <c r="F347">
        <v>468745.2652009374</v>
      </c>
      <c r="G347">
        <v>775154.6779633248</v>
      </c>
    </row>
    <row r="348" spans="1:7">
      <c r="A348">
        <v>346</v>
      </c>
      <c r="B348">
        <v>5284521.870964868</v>
      </c>
      <c r="C348">
        <v>1052704.094233094</v>
      </c>
      <c r="D348">
        <v>1401025.952250428</v>
      </c>
      <c r="E348">
        <v>1586944.572795413</v>
      </c>
      <c r="F348">
        <v>468717.32835656</v>
      </c>
      <c r="G348">
        <v>775129.9233293734</v>
      </c>
    </row>
    <row r="349" spans="1:7">
      <c r="A349">
        <v>347</v>
      </c>
      <c r="B349">
        <v>5284512.333033783</v>
      </c>
      <c r="C349">
        <v>1052723.525781111</v>
      </c>
      <c r="D349">
        <v>1401008.193779642</v>
      </c>
      <c r="E349">
        <v>1586944.572795413</v>
      </c>
      <c r="F349">
        <v>468692.9189945782</v>
      </c>
      <c r="G349">
        <v>775143.1216830387</v>
      </c>
    </row>
    <row r="350" spans="1:7">
      <c r="A350">
        <v>348</v>
      </c>
      <c r="B350">
        <v>5284506.386709502</v>
      </c>
      <c r="C350">
        <v>1053439.187246028</v>
      </c>
      <c r="D350">
        <v>1400845.493859335</v>
      </c>
      <c r="E350">
        <v>1586944.572795413</v>
      </c>
      <c r="F350">
        <v>468305.4529236326</v>
      </c>
      <c r="G350">
        <v>774971.6798850935</v>
      </c>
    </row>
    <row r="351" spans="1:7">
      <c r="A351">
        <v>349</v>
      </c>
      <c r="B351">
        <v>5284508.637878577</v>
      </c>
      <c r="C351">
        <v>1053466.714767757</v>
      </c>
      <c r="D351">
        <v>1400836.222122309</v>
      </c>
      <c r="E351">
        <v>1586944.572795413</v>
      </c>
      <c r="F351">
        <v>468283.648104338</v>
      </c>
      <c r="G351">
        <v>774977.48008876</v>
      </c>
    </row>
    <row r="352" spans="1:7">
      <c r="A352">
        <v>350</v>
      </c>
      <c r="B352">
        <v>5284506.803256033</v>
      </c>
      <c r="C352">
        <v>1053417.438539805</v>
      </c>
      <c r="D352">
        <v>1400852.135214754</v>
      </c>
      <c r="E352">
        <v>1586944.572795413</v>
      </c>
      <c r="F352">
        <v>468315.9865079753</v>
      </c>
      <c r="G352">
        <v>774976.6701980847</v>
      </c>
    </row>
    <row r="353" spans="1:7">
      <c r="A353">
        <v>351</v>
      </c>
      <c r="B353">
        <v>5284519.796882717</v>
      </c>
      <c r="C353">
        <v>1052691.874141728</v>
      </c>
      <c r="D353">
        <v>1401003.414165714</v>
      </c>
      <c r="E353">
        <v>1586944.572795413</v>
      </c>
      <c r="F353">
        <v>468736.3222010036</v>
      </c>
      <c r="G353">
        <v>775143.6135788581</v>
      </c>
    </row>
    <row r="354" spans="1:7">
      <c r="A354">
        <v>352</v>
      </c>
      <c r="B354">
        <v>5284504.12334572</v>
      </c>
      <c r="C354">
        <v>1053258.334711486</v>
      </c>
      <c r="D354">
        <v>1400885.083449822</v>
      </c>
      <c r="E354">
        <v>1586944.572795413</v>
      </c>
      <c r="F354">
        <v>468402.6767911328</v>
      </c>
      <c r="G354">
        <v>775013.4555978652</v>
      </c>
    </row>
    <row r="355" spans="1:7">
      <c r="A355">
        <v>353</v>
      </c>
      <c r="B355">
        <v>5284512.926322442</v>
      </c>
      <c r="C355">
        <v>1053522.984818886</v>
      </c>
      <c r="D355">
        <v>1400823.155150106</v>
      </c>
      <c r="E355">
        <v>1586944.572795413</v>
      </c>
      <c r="F355">
        <v>468258.8227909424</v>
      </c>
      <c r="G355">
        <v>774963.3907670957</v>
      </c>
    </row>
    <row r="356" spans="1:7">
      <c r="A356">
        <v>354</v>
      </c>
      <c r="B356">
        <v>5284508.524244626</v>
      </c>
      <c r="C356">
        <v>1053498.325292208</v>
      </c>
      <c r="D356">
        <v>1400823.743783413</v>
      </c>
      <c r="E356">
        <v>1586944.572795413</v>
      </c>
      <c r="F356">
        <v>468279.3592295856</v>
      </c>
      <c r="G356">
        <v>774962.523144007</v>
      </c>
    </row>
    <row r="357" spans="1:7">
      <c r="A357">
        <v>355</v>
      </c>
      <c r="B357">
        <v>5284510.810177431</v>
      </c>
      <c r="C357">
        <v>1052796.531051696</v>
      </c>
      <c r="D357">
        <v>1401002.528011917</v>
      </c>
      <c r="E357">
        <v>1586944.572795413</v>
      </c>
      <c r="F357">
        <v>468652.0534753304</v>
      </c>
      <c r="G357">
        <v>775115.124843074</v>
      </c>
    </row>
    <row r="358" spans="1:7">
      <c r="A358">
        <v>356</v>
      </c>
      <c r="B358">
        <v>5284505.447832304</v>
      </c>
      <c r="C358">
        <v>1053040.91797026</v>
      </c>
      <c r="D358">
        <v>1400943.472291341</v>
      </c>
      <c r="E358">
        <v>1586944.572795413</v>
      </c>
      <c r="F358">
        <v>468517.9182604285</v>
      </c>
      <c r="G358">
        <v>775058.5665148614</v>
      </c>
    </row>
    <row r="359" spans="1:7">
      <c r="A359">
        <v>357</v>
      </c>
      <c r="B359">
        <v>5284507.709812511</v>
      </c>
      <c r="C359">
        <v>1052740.429557699</v>
      </c>
      <c r="D359">
        <v>1401005.231421211</v>
      </c>
      <c r="E359">
        <v>1586944.572795413</v>
      </c>
      <c r="F359">
        <v>468685.8665407704</v>
      </c>
      <c r="G359">
        <v>775131.6094974172</v>
      </c>
    </row>
    <row r="360" spans="1:7">
      <c r="A360">
        <v>358</v>
      </c>
      <c r="B360">
        <v>5284503.873410871</v>
      </c>
      <c r="C360">
        <v>1053438.956362747</v>
      </c>
      <c r="D360">
        <v>1400848.288058399</v>
      </c>
      <c r="E360">
        <v>1586944.572795413</v>
      </c>
      <c r="F360">
        <v>468298.7657663848</v>
      </c>
      <c r="G360">
        <v>774973.290427926</v>
      </c>
    </row>
    <row r="361" spans="1:7">
      <c r="A361">
        <v>359</v>
      </c>
      <c r="B361">
        <v>5284506.237916078</v>
      </c>
      <c r="C361">
        <v>1053799.064143904</v>
      </c>
      <c r="D361">
        <v>1400787.713675271</v>
      </c>
      <c r="E361">
        <v>1586944.572795413</v>
      </c>
      <c r="F361">
        <v>468082.7891536662</v>
      </c>
      <c r="G361">
        <v>774892.0981478232</v>
      </c>
    </row>
    <row r="362" spans="1:7">
      <c r="A362">
        <v>360</v>
      </c>
      <c r="B362">
        <v>5284507.221954893</v>
      </c>
      <c r="C362">
        <v>1053355.820021688</v>
      </c>
      <c r="D362">
        <v>1400874.322550716</v>
      </c>
      <c r="E362">
        <v>1586944.572795413</v>
      </c>
      <c r="F362">
        <v>468341.6445891217</v>
      </c>
      <c r="G362">
        <v>774990.8619979543</v>
      </c>
    </row>
    <row r="363" spans="1:7">
      <c r="A363">
        <v>361</v>
      </c>
      <c r="B363">
        <v>5284499.080787018</v>
      </c>
      <c r="C363">
        <v>1053873.966855786</v>
      </c>
      <c r="D363">
        <v>1400764.424820927</v>
      </c>
      <c r="E363">
        <v>1586944.572795413</v>
      </c>
      <c r="F363">
        <v>468045.7060471824</v>
      </c>
      <c r="G363">
        <v>774870.4102677094</v>
      </c>
    </row>
    <row r="364" spans="1:7">
      <c r="A364">
        <v>362</v>
      </c>
      <c r="B364">
        <v>5284500.850042335</v>
      </c>
      <c r="C364">
        <v>1054133.735783836</v>
      </c>
      <c r="D364">
        <v>1400704.388561558</v>
      </c>
      <c r="E364">
        <v>1586944.572795413</v>
      </c>
      <c r="F364">
        <v>467907.4215695136</v>
      </c>
      <c r="G364">
        <v>774810.7313320147</v>
      </c>
    </row>
    <row r="365" spans="1:7">
      <c r="A365">
        <v>363</v>
      </c>
      <c r="B365">
        <v>5284499.064828276</v>
      </c>
      <c r="C365">
        <v>1054472.670057754</v>
      </c>
      <c r="D365">
        <v>1400634.681110437</v>
      </c>
      <c r="E365">
        <v>1586944.572795413</v>
      </c>
      <c r="F365">
        <v>467716.0698592159</v>
      </c>
      <c r="G365">
        <v>774731.0710054549</v>
      </c>
    </row>
    <row r="366" spans="1:7">
      <c r="A366">
        <v>364</v>
      </c>
      <c r="B366">
        <v>5284497.311166964</v>
      </c>
      <c r="C366">
        <v>1054335.910378586</v>
      </c>
      <c r="D366">
        <v>1400675.68188692</v>
      </c>
      <c r="E366">
        <v>1586944.572795413</v>
      </c>
      <c r="F366">
        <v>467779.9636585262</v>
      </c>
      <c r="G366">
        <v>774761.1824475192</v>
      </c>
    </row>
    <row r="367" spans="1:7">
      <c r="A367">
        <v>365</v>
      </c>
      <c r="B367">
        <v>5284499.393176491</v>
      </c>
      <c r="C367">
        <v>1054857.067680972</v>
      </c>
      <c r="D367">
        <v>1400572.995486437</v>
      </c>
      <c r="E367">
        <v>1586944.572795413</v>
      </c>
      <c r="F367">
        <v>467481.6665958518</v>
      </c>
      <c r="G367">
        <v>774643.0906178168</v>
      </c>
    </row>
    <row r="368" spans="1:7">
      <c r="A368">
        <v>366</v>
      </c>
      <c r="B368">
        <v>5284493.877204644</v>
      </c>
      <c r="C368">
        <v>1054626.086243924</v>
      </c>
      <c r="D368">
        <v>1400606.169289103</v>
      </c>
      <c r="E368">
        <v>1586944.572795413</v>
      </c>
      <c r="F368">
        <v>467623.403952051</v>
      </c>
      <c r="G368">
        <v>774693.6449241537</v>
      </c>
    </row>
    <row r="369" spans="1:7">
      <c r="A369">
        <v>367</v>
      </c>
      <c r="B369">
        <v>5284490.514771408</v>
      </c>
      <c r="C369">
        <v>1054745.143388773</v>
      </c>
      <c r="D369">
        <v>1400568.18136224</v>
      </c>
      <c r="E369">
        <v>1586944.572795413</v>
      </c>
      <c r="F369">
        <v>467569.9719792209</v>
      </c>
      <c r="G369">
        <v>774662.6452457607</v>
      </c>
    </row>
    <row r="370" spans="1:7">
      <c r="A370">
        <v>368</v>
      </c>
      <c r="B370">
        <v>5284488.906825657</v>
      </c>
      <c r="C370">
        <v>1054395.337772216</v>
      </c>
      <c r="D370">
        <v>1400648.824799104</v>
      </c>
      <c r="E370">
        <v>1586944.572795413</v>
      </c>
      <c r="F370">
        <v>467762.6195427535</v>
      </c>
      <c r="G370">
        <v>774737.5519161697</v>
      </c>
    </row>
    <row r="371" spans="1:7">
      <c r="A371">
        <v>369</v>
      </c>
      <c r="B371">
        <v>5284485.778726062</v>
      </c>
      <c r="C371">
        <v>1054595.314208318</v>
      </c>
      <c r="D371">
        <v>1400591.82904176</v>
      </c>
      <c r="E371">
        <v>1586944.572795413</v>
      </c>
      <c r="F371">
        <v>467662.8638224356</v>
      </c>
      <c r="G371">
        <v>774691.1988581351</v>
      </c>
    </row>
    <row r="372" spans="1:7">
      <c r="A372">
        <v>370</v>
      </c>
      <c r="B372">
        <v>5284484.67974057</v>
      </c>
      <c r="C372">
        <v>1054572.487020341</v>
      </c>
      <c r="D372">
        <v>1400592.36158413</v>
      </c>
      <c r="E372">
        <v>1586944.572795413</v>
      </c>
      <c r="F372">
        <v>467677.5586423986</v>
      </c>
      <c r="G372">
        <v>774697.6996982862</v>
      </c>
    </row>
    <row r="373" spans="1:7">
      <c r="A373">
        <v>371</v>
      </c>
      <c r="B373">
        <v>5284487.816706482</v>
      </c>
      <c r="C373">
        <v>1054133.285827348</v>
      </c>
      <c r="D373">
        <v>1400677.807699438</v>
      </c>
      <c r="E373">
        <v>1586944.572795413</v>
      </c>
      <c r="F373">
        <v>467937.0959842049</v>
      </c>
      <c r="G373">
        <v>774795.054400079</v>
      </c>
    </row>
    <row r="374" spans="1:7">
      <c r="A374">
        <v>372</v>
      </c>
      <c r="B374">
        <v>5284487.400682523</v>
      </c>
      <c r="C374">
        <v>1054574.716141241</v>
      </c>
      <c r="D374">
        <v>1400595.647734739</v>
      </c>
      <c r="E374">
        <v>1586944.572795413</v>
      </c>
      <c r="F374">
        <v>467678.0509342512</v>
      </c>
      <c r="G374">
        <v>774694.4130768783</v>
      </c>
    </row>
    <row r="375" spans="1:7">
      <c r="A375">
        <v>373</v>
      </c>
      <c r="B375">
        <v>5284486.69655259</v>
      </c>
      <c r="C375">
        <v>1054551.519617611</v>
      </c>
      <c r="D375">
        <v>1400560.795038994</v>
      </c>
      <c r="E375">
        <v>1586944.572795413</v>
      </c>
      <c r="F375">
        <v>467717.8076347689</v>
      </c>
      <c r="G375">
        <v>774712.0014658021</v>
      </c>
    </row>
    <row r="376" spans="1:7">
      <c r="A376">
        <v>374</v>
      </c>
      <c r="B376">
        <v>5284486.720870594</v>
      </c>
      <c r="C376">
        <v>1054818.126851362</v>
      </c>
      <c r="D376">
        <v>1400531.770092115</v>
      </c>
      <c r="E376">
        <v>1586944.572795413</v>
      </c>
      <c r="F376">
        <v>467545.6518023375</v>
      </c>
      <c r="G376">
        <v>774646.5993293662</v>
      </c>
    </row>
    <row r="377" spans="1:7">
      <c r="A377">
        <v>375</v>
      </c>
      <c r="B377">
        <v>5284487.925609381</v>
      </c>
      <c r="C377">
        <v>1054687.609282366</v>
      </c>
      <c r="D377">
        <v>1400571.004780838</v>
      </c>
      <c r="E377">
        <v>1586944.572795413</v>
      </c>
      <c r="F377">
        <v>467611.5384077207</v>
      </c>
      <c r="G377">
        <v>774673.2003430423</v>
      </c>
    </row>
    <row r="378" spans="1:7">
      <c r="A378">
        <v>376</v>
      </c>
      <c r="B378">
        <v>5284486.315930627</v>
      </c>
      <c r="C378">
        <v>1054450.419753514</v>
      </c>
      <c r="D378">
        <v>1400621.658773092</v>
      </c>
      <c r="E378">
        <v>1586944.572795413</v>
      </c>
      <c r="F378">
        <v>467748.7791520699</v>
      </c>
      <c r="G378">
        <v>774720.8854565376</v>
      </c>
    </row>
    <row r="379" spans="1:7">
      <c r="A379">
        <v>377</v>
      </c>
      <c r="B379">
        <v>5284484.864513817</v>
      </c>
      <c r="C379">
        <v>1054215.21605357</v>
      </c>
      <c r="D379">
        <v>1400673.940552786</v>
      </c>
      <c r="E379">
        <v>1586944.572795413</v>
      </c>
      <c r="F379">
        <v>467867.2156125265</v>
      </c>
      <c r="G379">
        <v>774783.9194995218</v>
      </c>
    </row>
    <row r="380" spans="1:7">
      <c r="A380">
        <v>378</v>
      </c>
      <c r="B380">
        <v>5284488.541337552</v>
      </c>
      <c r="C380">
        <v>1054094.351790133</v>
      </c>
      <c r="D380">
        <v>1400703.586626503</v>
      </c>
      <c r="E380">
        <v>1586944.572795413</v>
      </c>
      <c r="F380">
        <v>467940.3143422543</v>
      </c>
      <c r="G380">
        <v>774805.7157832474</v>
      </c>
    </row>
    <row r="381" spans="1:7">
      <c r="A381">
        <v>379</v>
      </c>
      <c r="B381">
        <v>5284487.287814942</v>
      </c>
      <c r="C381">
        <v>1053926.660326518</v>
      </c>
      <c r="D381">
        <v>1400786.053840988</v>
      </c>
      <c r="E381">
        <v>1586944.572795413</v>
      </c>
      <c r="F381">
        <v>467990.1485488393</v>
      </c>
      <c r="G381">
        <v>774839.8523031843</v>
      </c>
    </row>
    <row r="382" spans="1:7">
      <c r="A382">
        <v>380</v>
      </c>
      <c r="B382">
        <v>5284486.525448421</v>
      </c>
      <c r="C382">
        <v>1054616.753571533</v>
      </c>
      <c r="D382">
        <v>1400580.136925824</v>
      </c>
      <c r="E382">
        <v>1586944.572795413</v>
      </c>
      <c r="F382">
        <v>467656.6383175414</v>
      </c>
      <c r="G382">
        <v>774688.4238381083</v>
      </c>
    </row>
    <row r="383" spans="1:7">
      <c r="A383">
        <v>381</v>
      </c>
      <c r="B383">
        <v>5284488.826243445</v>
      </c>
      <c r="C383">
        <v>1055402.289371892</v>
      </c>
      <c r="D383">
        <v>1400386.547271618</v>
      </c>
      <c r="E383">
        <v>1586944.572795413</v>
      </c>
      <c r="F383">
        <v>467239.7188683386</v>
      </c>
      <c r="G383">
        <v>774515.6979361825</v>
      </c>
    </row>
    <row r="384" spans="1:7">
      <c r="A384">
        <v>382</v>
      </c>
      <c r="B384">
        <v>5284486.652451477</v>
      </c>
      <c r="C384">
        <v>1054851.468650906</v>
      </c>
      <c r="D384">
        <v>1400522.290890801</v>
      </c>
      <c r="E384">
        <v>1586944.572795413</v>
      </c>
      <c r="F384">
        <v>467530.1704744681</v>
      </c>
      <c r="G384">
        <v>774638.1496398887</v>
      </c>
    </row>
    <row r="385" spans="1:7">
      <c r="A385">
        <v>383</v>
      </c>
      <c r="B385">
        <v>5284488.861492847</v>
      </c>
      <c r="C385">
        <v>1054834.952702131</v>
      </c>
      <c r="D385">
        <v>1400543.398427252</v>
      </c>
      <c r="E385">
        <v>1586944.572795413</v>
      </c>
      <c r="F385">
        <v>467534.088541869</v>
      </c>
      <c r="G385">
        <v>774631.8490261817</v>
      </c>
    </row>
    <row r="386" spans="1:7">
      <c r="A386">
        <v>384</v>
      </c>
      <c r="B386">
        <v>5284485.921764104</v>
      </c>
      <c r="C386">
        <v>1054746.406451599</v>
      </c>
      <c r="D386">
        <v>1400557.816997341</v>
      </c>
      <c r="E386">
        <v>1586944.572795413</v>
      </c>
      <c r="F386">
        <v>467577.8375003738</v>
      </c>
      <c r="G386">
        <v>774659.2880193769</v>
      </c>
    </row>
    <row r="387" spans="1:7">
      <c r="A387">
        <v>385</v>
      </c>
      <c r="B387">
        <v>5284487.563612768</v>
      </c>
      <c r="C387">
        <v>1054568.869600037</v>
      </c>
      <c r="D387">
        <v>1400605.099692636</v>
      </c>
      <c r="E387">
        <v>1586944.572795413</v>
      </c>
      <c r="F387">
        <v>467674.7065045813</v>
      </c>
      <c r="G387">
        <v>774694.3150201006</v>
      </c>
    </row>
    <row r="388" spans="1:7">
      <c r="A388">
        <v>386</v>
      </c>
      <c r="B388">
        <v>5284484.500026685</v>
      </c>
      <c r="C388">
        <v>1054234.32657947</v>
      </c>
      <c r="D388">
        <v>1400665.484726604</v>
      </c>
      <c r="E388">
        <v>1586944.572795413</v>
      </c>
      <c r="F388">
        <v>467863.9423367316</v>
      </c>
      <c r="G388">
        <v>774776.1735884662</v>
      </c>
    </row>
    <row r="389" spans="1:7">
      <c r="A389">
        <v>387</v>
      </c>
      <c r="B389">
        <v>5284489.516175877</v>
      </c>
      <c r="C389">
        <v>1054338.103979642</v>
      </c>
      <c r="D389">
        <v>1400625.499027221</v>
      </c>
      <c r="E389">
        <v>1586944.572795413</v>
      </c>
      <c r="F389">
        <v>467826.7960808167</v>
      </c>
      <c r="G389">
        <v>774754.5442927842</v>
      </c>
    </row>
    <row r="390" spans="1:7">
      <c r="A390">
        <v>388</v>
      </c>
      <c r="B390">
        <v>5284487.600964442</v>
      </c>
      <c r="C390">
        <v>1054535.554751629</v>
      </c>
      <c r="D390">
        <v>1400600.428994532</v>
      </c>
      <c r="E390">
        <v>1586944.572795413</v>
      </c>
      <c r="F390">
        <v>467700.1255447328</v>
      </c>
      <c r="G390">
        <v>774706.9188781355</v>
      </c>
    </row>
    <row r="391" spans="1:7">
      <c r="A391">
        <v>389</v>
      </c>
      <c r="B391">
        <v>5284484.065778583</v>
      </c>
      <c r="C391">
        <v>1054746.610574462</v>
      </c>
      <c r="D391">
        <v>1400561.557085045</v>
      </c>
      <c r="E391">
        <v>1586944.572795413</v>
      </c>
      <c r="F391">
        <v>467571.4944240539</v>
      </c>
      <c r="G391">
        <v>774659.8308996083</v>
      </c>
    </row>
    <row r="392" spans="1:7">
      <c r="A392">
        <v>390</v>
      </c>
      <c r="B392">
        <v>5284483.409336874</v>
      </c>
      <c r="C392">
        <v>1055000.375906263</v>
      </c>
      <c r="D392">
        <v>1400493.390047719</v>
      </c>
      <c r="E392">
        <v>1586944.572795413</v>
      </c>
      <c r="F392">
        <v>467442.8772543946</v>
      </c>
      <c r="G392">
        <v>774602.1933330842</v>
      </c>
    </row>
    <row r="393" spans="1:7">
      <c r="A393">
        <v>391</v>
      </c>
      <c r="B393">
        <v>5284484.697683536</v>
      </c>
      <c r="C393">
        <v>1054544.340219942</v>
      </c>
      <c r="D393">
        <v>1400586.130385041</v>
      </c>
      <c r="E393">
        <v>1586944.572795413</v>
      </c>
      <c r="F393">
        <v>467700.4709907222</v>
      </c>
      <c r="G393">
        <v>774709.1832924178</v>
      </c>
    </row>
    <row r="394" spans="1:7">
      <c r="A394">
        <v>392</v>
      </c>
      <c r="B394">
        <v>5284483.156038832</v>
      </c>
      <c r="C394">
        <v>1054953.674501503</v>
      </c>
      <c r="D394">
        <v>1400507.877164031</v>
      </c>
      <c r="E394">
        <v>1586944.572795413</v>
      </c>
      <c r="F394">
        <v>467462.4438611334</v>
      </c>
      <c r="G394">
        <v>774614.5877167508</v>
      </c>
    </row>
    <row r="395" spans="1:7">
      <c r="A395">
        <v>393</v>
      </c>
      <c r="B395">
        <v>5284486.163247068</v>
      </c>
      <c r="C395">
        <v>1054530.350016542</v>
      </c>
      <c r="D395">
        <v>1400604.122761348</v>
      </c>
      <c r="E395">
        <v>1586944.572795413</v>
      </c>
      <c r="F395">
        <v>467693.0150059408</v>
      </c>
      <c r="G395">
        <v>774714.1026678244</v>
      </c>
    </row>
    <row r="396" spans="1:7">
      <c r="A396">
        <v>394</v>
      </c>
      <c r="B396">
        <v>5284484.375693979</v>
      </c>
      <c r="C396">
        <v>1055264.259390219</v>
      </c>
      <c r="D396">
        <v>1400434.597195703</v>
      </c>
      <c r="E396">
        <v>1586944.572795413</v>
      </c>
      <c r="F396">
        <v>467291.7415370853</v>
      </c>
      <c r="G396">
        <v>774549.2047755577</v>
      </c>
    </row>
    <row r="397" spans="1:7">
      <c r="A397">
        <v>395</v>
      </c>
      <c r="B397">
        <v>5284482.809636641</v>
      </c>
      <c r="C397">
        <v>1054870.573299146</v>
      </c>
      <c r="D397">
        <v>1400526.236797871</v>
      </c>
      <c r="E397">
        <v>1586944.572795413</v>
      </c>
      <c r="F397">
        <v>467506.4893010596</v>
      </c>
      <c r="G397">
        <v>774634.9374431511</v>
      </c>
    </row>
    <row r="398" spans="1:7">
      <c r="A398">
        <v>396</v>
      </c>
      <c r="B398">
        <v>5284483.172309145</v>
      </c>
      <c r="C398">
        <v>1054800.222882439</v>
      </c>
      <c r="D398">
        <v>1400548.823723841</v>
      </c>
      <c r="E398">
        <v>1586944.572795413</v>
      </c>
      <c r="F398">
        <v>467539.9983955863</v>
      </c>
      <c r="G398">
        <v>774649.5545118651</v>
      </c>
    </row>
    <row r="399" spans="1:7">
      <c r="A399">
        <v>397</v>
      </c>
      <c r="B399">
        <v>5284483.537509584</v>
      </c>
      <c r="C399">
        <v>1054908.701338862</v>
      </c>
      <c r="D399">
        <v>1400515.113525192</v>
      </c>
      <c r="E399">
        <v>1586944.572795413</v>
      </c>
      <c r="F399">
        <v>467488.4670263941</v>
      </c>
      <c r="G399">
        <v>774626.6828237228</v>
      </c>
    </row>
    <row r="400" spans="1:7">
      <c r="A400">
        <v>398</v>
      </c>
      <c r="B400">
        <v>5284483.338512616</v>
      </c>
      <c r="C400">
        <v>1055192.767242419</v>
      </c>
      <c r="D400">
        <v>1400446.762051819</v>
      </c>
      <c r="E400">
        <v>1586944.572795413</v>
      </c>
      <c r="F400">
        <v>467334.8562938539</v>
      </c>
      <c r="G400">
        <v>774564.3801291109</v>
      </c>
    </row>
    <row r="401" spans="1:7">
      <c r="A401">
        <v>399</v>
      </c>
      <c r="B401">
        <v>5284482.527957137</v>
      </c>
      <c r="C401">
        <v>1054783.22749798</v>
      </c>
      <c r="D401">
        <v>1400541.395729099</v>
      </c>
      <c r="E401">
        <v>1586944.572795413</v>
      </c>
      <c r="F401">
        <v>467558.4766466141</v>
      </c>
      <c r="G401">
        <v>774654.8552880293</v>
      </c>
    </row>
    <row r="402" spans="1:7">
      <c r="A402">
        <v>400</v>
      </c>
      <c r="B402">
        <v>5284481.848861872</v>
      </c>
      <c r="C402">
        <v>1054653.890305086</v>
      </c>
      <c r="D402">
        <v>1400571.142211432</v>
      </c>
      <c r="E402">
        <v>1586944.572795413</v>
      </c>
      <c r="F402">
        <v>467630.8906722966</v>
      </c>
      <c r="G402">
        <v>774681.3528776445</v>
      </c>
    </row>
    <row r="403" spans="1:7">
      <c r="A403">
        <v>401</v>
      </c>
      <c r="B403">
        <v>5284482.857792223</v>
      </c>
      <c r="C403">
        <v>1054612.916030493</v>
      </c>
      <c r="D403">
        <v>1400591.724111527</v>
      </c>
      <c r="E403">
        <v>1586944.572795413</v>
      </c>
      <c r="F403">
        <v>467645.0887758237</v>
      </c>
      <c r="G403">
        <v>774688.5560789658</v>
      </c>
    </row>
    <row r="404" spans="1:7">
      <c r="A404">
        <v>402</v>
      </c>
      <c r="B404">
        <v>5284481.675549832</v>
      </c>
      <c r="C404">
        <v>1054302.589287204</v>
      </c>
      <c r="D404">
        <v>1400669.011899461</v>
      </c>
      <c r="E404">
        <v>1586944.572795413</v>
      </c>
      <c r="F404">
        <v>467806.1565564593</v>
      </c>
      <c r="G404">
        <v>774759.3450112951</v>
      </c>
    </row>
    <row r="405" spans="1:7">
      <c r="A405">
        <v>403</v>
      </c>
      <c r="B405">
        <v>5284483.045139068</v>
      </c>
      <c r="C405">
        <v>1054371.375508919</v>
      </c>
      <c r="D405">
        <v>1400654.322506162</v>
      </c>
      <c r="E405">
        <v>1586944.572795413</v>
      </c>
      <c r="F405">
        <v>467769.8055599562</v>
      </c>
      <c r="G405">
        <v>774742.9687686169</v>
      </c>
    </row>
    <row r="406" spans="1:7">
      <c r="A406">
        <v>404</v>
      </c>
      <c r="B406">
        <v>5284481.17186006</v>
      </c>
      <c r="C406">
        <v>1054260.631644077</v>
      </c>
      <c r="D406">
        <v>1400666.501595348</v>
      </c>
      <c r="E406">
        <v>1586944.572795413</v>
      </c>
      <c r="F406">
        <v>467839.2829953</v>
      </c>
      <c r="G406">
        <v>774770.1828299217</v>
      </c>
    </row>
    <row r="407" spans="1:7">
      <c r="A407">
        <v>405</v>
      </c>
      <c r="B407">
        <v>5284481.155312573</v>
      </c>
      <c r="C407">
        <v>1054156.0225638</v>
      </c>
      <c r="D407">
        <v>1400689.057296747</v>
      </c>
      <c r="E407">
        <v>1586944.572795413</v>
      </c>
      <c r="F407">
        <v>467896.3042068908</v>
      </c>
      <c r="G407">
        <v>774795.1984497214</v>
      </c>
    </row>
    <row r="408" spans="1:7">
      <c r="A408">
        <v>406</v>
      </c>
      <c r="B408">
        <v>5284483.009964129</v>
      </c>
      <c r="C408">
        <v>1053550.155231613</v>
      </c>
      <c r="D408">
        <v>1400826.386084566</v>
      </c>
      <c r="E408">
        <v>1586944.572795413</v>
      </c>
      <c r="F408">
        <v>468230.075201864</v>
      </c>
      <c r="G408">
        <v>774931.8206506736</v>
      </c>
    </row>
    <row r="409" spans="1:7">
      <c r="A409">
        <v>407</v>
      </c>
      <c r="B409">
        <v>5284481.140235543</v>
      </c>
      <c r="C409">
        <v>1054135.823017424</v>
      </c>
      <c r="D409">
        <v>1400694.498623102</v>
      </c>
      <c r="E409">
        <v>1586944.572795413</v>
      </c>
      <c r="F409">
        <v>467906.2645892983</v>
      </c>
      <c r="G409">
        <v>774799.9812103056</v>
      </c>
    </row>
    <row r="410" spans="1:7">
      <c r="A410">
        <v>408</v>
      </c>
      <c r="B410">
        <v>5284482.503457113</v>
      </c>
      <c r="C410">
        <v>1054451.068162955</v>
      </c>
      <c r="D410">
        <v>1400612.639886271</v>
      </c>
      <c r="E410">
        <v>1586944.572795413</v>
      </c>
      <c r="F410">
        <v>467739.2705089549</v>
      </c>
      <c r="G410">
        <v>774734.9521035186</v>
      </c>
    </row>
    <row r="411" spans="1:7">
      <c r="A411">
        <v>409</v>
      </c>
      <c r="B411">
        <v>5284481.01277017</v>
      </c>
      <c r="C411">
        <v>1054193.531208207</v>
      </c>
      <c r="D411">
        <v>1400680.239645954</v>
      </c>
      <c r="E411">
        <v>1586944.572795413</v>
      </c>
      <c r="F411">
        <v>467873.7850988435</v>
      </c>
      <c r="G411">
        <v>774788.8840217522</v>
      </c>
    </row>
    <row r="412" spans="1:7">
      <c r="A412">
        <v>410</v>
      </c>
      <c r="B412">
        <v>5284482.686520268</v>
      </c>
      <c r="C412">
        <v>1054155.163614761</v>
      </c>
      <c r="D412">
        <v>1400684.172901814</v>
      </c>
      <c r="E412">
        <v>1586944.572795413</v>
      </c>
      <c r="F412">
        <v>467902.4535509435</v>
      </c>
      <c r="G412">
        <v>774796.3236573365</v>
      </c>
    </row>
    <row r="413" spans="1:7">
      <c r="A413">
        <v>411</v>
      </c>
      <c r="B413">
        <v>5284480.89367855</v>
      </c>
      <c r="C413">
        <v>1054230.447453097</v>
      </c>
      <c r="D413">
        <v>1400671.640619579</v>
      </c>
      <c r="E413">
        <v>1586944.572795413</v>
      </c>
      <c r="F413">
        <v>467852.842459291</v>
      </c>
      <c r="G413">
        <v>774781.3903511689</v>
      </c>
    </row>
    <row r="414" spans="1:7">
      <c r="A414">
        <v>412</v>
      </c>
      <c r="B414">
        <v>5284480.526672468</v>
      </c>
      <c r="C414">
        <v>1054540.649391975</v>
      </c>
      <c r="D414">
        <v>1400606.186634571</v>
      </c>
      <c r="E414">
        <v>1586944.572795413</v>
      </c>
      <c r="F414">
        <v>467679.0680628641</v>
      </c>
      <c r="G414">
        <v>774710.0497876437</v>
      </c>
    </row>
    <row r="415" spans="1:7">
      <c r="A415">
        <v>413</v>
      </c>
      <c r="B415">
        <v>5284481.362713891</v>
      </c>
      <c r="C415">
        <v>1054679.312007271</v>
      </c>
      <c r="D415">
        <v>1400578.000257908</v>
      </c>
      <c r="E415">
        <v>1586944.572795413</v>
      </c>
      <c r="F415">
        <v>467600.7146222321</v>
      </c>
      <c r="G415">
        <v>774678.763031066</v>
      </c>
    </row>
    <row r="416" spans="1:7">
      <c r="A416">
        <v>414</v>
      </c>
      <c r="B416">
        <v>5284480.410629575</v>
      </c>
      <c r="C416">
        <v>1054662.387430622</v>
      </c>
      <c r="D416">
        <v>1400575.122108929</v>
      </c>
      <c r="E416">
        <v>1586944.572795413</v>
      </c>
      <c r="F416">
        <v>467615.4683018572</v>
      </c>
      <c r="G416">
        <v>774682.8599927544</v>
      </c>
    </row>
    <row r="417" spans="1:7">
      <c r="A417">
        <v>415</v>
      </c>
      <c r="B417">
        <v>5284480.54401613</v>
      </c>
      <c r="C417">
        <v>1054723.934084545</v>
      </c>
      <c r="D417">
        <v>1400563.58672836</v>
      </c>
      <c r="E417">
        <v>1586944.572795413</v>
      </c>
      <c r="F417">
        <v>467579.9735889236</v>
      </c>
      <c r="G417">
        <v>774668.4768188891</v>
      </c>
    </row>
    <row r="418" spans="1:7">
      <c r="A418">
        <v>416</v>
      </c>
      <c r="B418">
        <v>5284478.735547568</v>
      </c>
      <c r="C418">
        <v>1054312.875170099</v>
      </c>
      <c r="D418">
        <v>1400649.492468219</v>
      </c>
      <c r="E418">
        <v>1586944.572795413</v>
      </c>
      <c r="F418">
        <v>467807.3474408427</v>
      </c>
      <c r="G418">
        <v>774764.447672994</v>
      </c>
    </row>
    <row r="419" spans="1:7">
      <c r="A419">
        <v>417</v>
      </c>
      <c r="B419">
        <v>5284479.402707789</v>
      </c>
      <c r="C419">
        <v>1054024.074634254</v>
      </c>
      <c r="D419">
        <v>1400724.196740629</v>
      </c>
      <c r="E419">
        <v>1586944.572795413</v>
      </c>
      <c r="F419">
        <v>467956.0429799014</v>
      </c>
      <c r="G419">
        <v>774830.5155575913</v>
      </c>
    </row>
    <row r="420" spans="1:7">
      <c r="A420">
        <v>418</v>
      </c>
      <c r="B420">
        <v>5284479.688846519</v>
      </c>
      <c r="C420">
        <v>1054321.571968604</v>
      </c>
      <c r="D420">
        <v>1400649.221010499</v>
      </c>
      <c r="E420">
        <v>1586944.572795413</v>
      </c>
      <c r="F420">
        <v>467800.2006032072</v>
      </c>
      <c r="G420">
        <v>774764.1224687961</v>
      </c>
    </row>
    <row r="421" spans="1:7">
      <c r="A421">
        <v>419</v>
      </c>
      <c r="B421">
        <v>5284479.126027773</v>
      </c>
      <c r="C421">
        <v>1054557.668501865</v>
      </c>
      <c r="D421">
        <v>1400587.177088745</v>
      </c>
      <c r="E421">
        <v>1586944.572795413</v>
      </c>
      <c r="F421">
        <v>467675.9738564905</v>
      </c>
      <c r="G421">
        <v>774713.7337852593</v>
      </c>
    </row>
    <row r="422" spans="1:7">
      <c r="A422">
        <v>420</v>
      </c>
      <c r="B422">
        <v>5284479.129875246</v>
      </c>
      <c r="C422">
        <v>1054425.040597333</v>
      </c>
      <c r="D422">
        <v>1400619.549572436</v>
      </c>
      <c r="E422">
        <v>1586944.572795413</v>
      </c>
      <c r="F422">
        <v>467749.6053390952</v>
      </c>
      <c r="G422">
        <v>774740.3615709681</v>
      </c>
    </row>
    <row r="423" spans="1:7">
      <c r="A423">
        <v>421</v>
      </c>
      <c r="B423">
        <v>5284478.684071287</v>
      </c>
      <c r="C423">
        <v>1054513.009924736</v>
      </c>
      <c r="D423">
        <v>1400600.061040142</v>
      </c>
      <c r="E423">
        <v>1586944.572795413</v>
      </c>
      <c r="F423">
        <v>467700.6160669731</v>
      </c>
      <c r="G423">
        <v>774720.4242440216</v>
      </c>
    </row>
    <row r="424" spans="1:7">
      <c r="A424">
        <v>422</v>
      </c>
      <c r="B424">
        <v>5284479.069468265</v>
      </c>
      <c r="C424">
        <v>1054454.355626151</v>
      </c>
      <c r="D424">
        <v>1400611.871494806</v>
      </c>
      <c r="E424">
        <v>1586944.572795413</v>
      </c>
      <c r="F424">
        <v>467732.9017546535</v>
      </c>
      <c r="G424">
        <v>774735.367797242</v>
      </c>
    </row>
    <row r="425" spans="1:7">
      <c r="A425">
        <v>423</v>
      </c>
      <c r="B425">
        <v>5284479.471310678</v>
      </c>
      <c r="C425">
        <v>1054551.123876831</v>
      </c>
      <c r="D425">
        <v>1400583.760382315</v>
      </c>
      <c r="E425">
        <v>1586944.572795413</v>
      </c>
      <c r="F425">
        <v>467688.7605656378</v>
      </c>
      <c r="G425">
        <v>774711.2536904815</v>
      </c>
    </row>
    <row r="426" spans="1:7">
      <c r="A426">
        <v>424</v>
      </c>
      <c r="B426">
        <v>5284479.1924574</v>
      </c>
      <c r="C426">
        <v>1054539.146754695</v>
      </c>
      <c r="D426">
        <v>1400597.926158537</v>
      </c>
      <c r="E426">
        <v>1586944.572795413</v>
      </c>
      <c r="F426">
        <v>467683.9263598322</v>
      </c>
      <c r="G426">
        <v>774713.6203889234</v>
      </c>
    </row>
    <row r="427" spans="1:7">
      <c r="A427">
        <v>425</v>
      </c>
      <c r="B427">
        <v>5284479.679364015</v>
      </c>
      <c r="C427">
        <v>1054668.047388303</v>
      </c>
      <c r="D427">
        <v>1400568.298743369</v>
      </c>
      <c r="E427">
        <v>1586944.572795413</v>
      </c>
      <c r="F427">
        <v>467611.1425960195</v>
      </c>
      <c r="G427">
        <v>774687.6178409104</v>
      </c>
    </row>
    <row r="428" spans="1:7">
      <c r="A428">
        <v>426</v>
      </c>
      <c r="B428">
        <v>5284478.867828311</v>
      </c>
      <c r="C428">
        <v>1054433.302478987</v>
      </c>
      <c r="D428">
        <v>1400627.045212616</v>
      </c>
      <c r="E428">
        <v>1586944.572795413</v>
      </c>
      <c r="F428">
        <v>467736.6556162923</v>
      </c>
      <c r="G428">
        <v>774737.2917250026</v>
      </c>
    </row>
    <row r="429" spans="1:7">
      <c r="A429">
        <v>427</v>
      </c>
      <c r="B429">
        <v>5284479.941815033</v>
      </c>
      <c r="C429">
        <v>1054348.774045204</v>
      </c>
      <c r="D429">
        <v>1400641.99072817</v>
      </c>
      <c r="E429">
        <v>1586944.572795413</v>
      </c>
      <c r="F429">
        <v>467790.5853097525</v>
      </c>
      <c r="G429">
        <v>774754.0189364924</v>
      </c>
    </row>
    <row r="430" spans="1:7">
      <c r="A430">
        <v>428</v>
      </c>
      <c r="B430">
        <v>5284478.936873443</v>
      </c>
      <c r="C430">
        <v>1054311.990409283</v>
      </c>
      <c r="D430">
        <v>1400654.818361902</v>
      </c>
      <c r="E430">
        <v>1586944.572795413</v>
      </c>
      <c r="F430">
        <v>467802.3402027198</v>
      </c>
      <c r="G430">
        <v>774765.215104125</v>
      </c>
    </row>
    <row r="431" spans="1:7">
      <c r="A431">
        <v>429</v>
      </c>
      <c r="B431">
        <v>5284479.436975219</v>
      </c>
      <c r="C431">
        <v>1053910.879187863</v>
      </c>
      <c r="D431">
        <v>1400730.44479032</v>
      </c>
      <c r="E431">
        <v>1586944.572795413</v>
      </c>
      <c r="F431">
        <v>468037.1321204761</v>
      </c>
      <c r="G431">
        <v>774856.4080811469</v>
      </c>
    </row>
    <row r="432" spans="1:7">
      <c r="A432">
        <v>430</v>
      </c>
      <c r="B432">
        <v>5284478.654274601</v>
      </c>
      <c r="C432">
        <v>1054478.212114203</v>
      </c>
      <c r="D432">
        <v>1400615.318488802</v>
      </c>
      <c r="E432">
        <v>1586944.572795413</v>
      </c>
      <c r="F432">
        <v>467713.968624457</v>
      </c>
      <c r="G432">
        <v>774726.5822517266</v>
      </c>
    </row>
    <row r="433" spans="1:7">
      <c r="A433">
        <v>431</v>
      </c>
      <c r="B433">
        <v>5284478.580308395</v>
      </c>
      <c r="C433">
        <v>1054756.229707524</v>
      </c>
      <c r="D433">
        <v>1400543.57880957</v>
      </c>
      <c r="E433">
        <v>1586944.572795413</v>
      </c>
      <c r="F433">
        <v>467565.3056910285</v>
      </c>
      <c r="G433">
        <v>774668.8933048593</v>
      </c>
    </row>
    <row r="434" spans="1:7">
      <c r="A434">
        <v>432</v>
      </c>
      <c r="B434">
        <v>5284478.944056476</v>
      </c>
      <c r="C434">
        <v>1054651.256646975</v>
      </c>
      <c r="D434">
        <v>1400566.184402436</v>
      </c>
      <c r="E434">
        <v>1586944.572795413</v>
      </c>
      <c r="F434">
        <v>467622.8452753628</v>
      </c>
      <c r="G434">
        <v>774694.0849362888</v>
      </c>
    </row>
    <row r="435" spans="1:7">
      <c r="A435">
        <v>433</v>
      </c>
      <c r="B435">
        <v>5284479.029422304</v>
      </c>
      <c r="C435">
        <v>1054709.926872198</v>
      </c>
      <c r="D435">
        <v>1400545.322633327</v>
      </c>
      <c r="E435">
        <v>1586944.572795413</v>
      </c>
      <c r="F435">
        <v>467601.0956790665</v>
      </c>
      <c r="G435">
        <v>774678.1114422998</v>
      </c>
    </row>
    <row r="436" spans="1:7">
      <c r="A436">
        <v>434</v>
      </c>
      <c r="B436">
        <v>5284478.691164985</v>
      </c>
      <c r="C436">
        <v>1054738.335287405</v>
      </c>
      <c r="D436">
        <v>1400548.574161486</v>
      </c>
      <c r="E436">
        <v>1586944.572795413</v>
      </c>
      <c r="F436">
        <v>467574.0214943885</v>
      </c>
      <c r="G436">
        <v>774673.1874262922</v>
      </c>
    </row>
    <row r="437" spans="1:7">
      <c r="A437">
        <v>435</v>
      </c>
      <c r="B437">
        <v>5284479.950585511</v>
      </c>
      <c r="C437">
        <v>1055018.832032846</v>
      </c>
      <c r="D437">
        <v>1400486.255365355</v>
      </c>
      <c r="E437">
        <v>1586944.572795413</v>
      </c>
      <c r="F437">
        <v>467420.3704863494</v>
      </c>
      <c r="G437">
        <v>774609.9199055482</v>
      </c>
    </row>
    <row r="438" spans="1:7">
      <c r="A438">
        <v>436</v>
      </c>
      <c r="B438">
        <v>5284479.658666844</v>
      </c>
      <c r="C438">
        <v>1054828.780411318</v>
      </c>
      <c r="D438">
        <v>1400525.53043867</v>
      </c>
      <c r="E438">
        <v>1586944.572795413</v>
      </c>
      <c r="F438">
        <v>467526.3388893513</v>
      </c>
      <c r="G438">
        <v>774654.436132092</v>
      </c>
    </row>
    <row r="439" spans="1:7">
      <c r="A439">
        <v>437</v>
      </c>
      <c r="B439">
        <v>5284479.892075507</v>
      </c>
      <c r="C439">
        <v>1054777.293148215</v>
      </c>
      <c r="D439">
        <v>1400535.976298491</v>
      </c>
      <c r="E439">
        <v>1586944.572795413</v>
      </c>
      <c r="F439">
        <v>467559.789978903</v>
      </c>
      <c r="G439">
        <v>774662.2598544839</v>
      </c>
    </row>
    <row r="440" spans="1:7">
      <c r="A440">
        <v>438</v>
      </c>
      <c r="B440">
        <v>5284479.028231321</v>
      </c>
      <c r="C440">
        <v>1054809.909260709</v>
      </c>
      <c r="D440">
        <v>1400532.984179669</v>
      </c>
      <c r="E440">
        <v>1586944.572795413</v>
      </c>
      <c r="F440">
        <v>467535.7477966992</v>
      </c>
      <c r="G440">
        <v>774655.8141988299</v>
      </c>
    </row>
    <row r="441" spans="1:7">
      <c r="A441">
        <v>439</v>
      </c>
      <c r="B441">
        <v>5284478.60852484</v>
      </c>
      <c r="C441">
        <v>1054439.220553594</v>
      </c>
      <c r="D441">
        <v>1400610.604275655</v>
      </c>
      <c r="E441">
        <v>1586944.572795413</v>
      </c>
      <c r="F441">
        <v>467743.6427139862</v>
      </c>
      <c r="G441">
        <v>774740.5681861914</v>
      </c>
    </row>
    <row r="442" spans="1:7">
      <c r="A442">
        <v>440</v>
      </c>
      <c r="B442">
        <v>5284478.603488628</v>
      </c>
      <c r="C442">
        <v>1054741.567837178</v>
      </c>
      <c r="D442">
        <v>1400546.254088564</v>
      </c>
      <c r="E442">
        <v>1586944.572795413</v>
      </c>
      <c r="F442">
        <v>467573.9953580645</v>
      </c>
      <c r="G442">
        <v>774672.2134094093</v>
      </c>
    </row>
    <row r="443" spans="1:7">
      <c r="A443">
        <v>441</v>
      </c>
      <c r="B443">
        <v>5284478.848629567</v>
      </c>
      <c r="C443">
        <v>1054228.155226725</v>
      </c>
      <c r="D443">
        <v>1400684.271138276</v>
      </c>
      <c r="E443">
        <v>1586944.572795413</v>
      </c>
      <c r="F443">
        <v>467837.4517197406</v>
      </c>
      <c r="G443">
        <v>774784.3977494127</v>
      </c>
    </row>
    <row r="444" spans="1:7">
      <c r="A444">
        <v>442</v>
      </c>
      <c r="B444">
        <v>5284478.725497088</v>
      </c>
      <c r="C444">
        <v>1054846.504525502</v>
      </c>
      <c r="D444">
        <v>1400526.438552856</v>
      </c>
      <c r="E444">
        <v>1586944.572795413</v>
      </c>
      <c r="F444">
        <v>467515.3498872046</v>
      </c>
      <c r="G444">
        <v>774645.8597361117</v>
      </c>
    </row>
    <row r="445" spans="1:7">
      <c r="A445">
        <v>443</v>
      </c>
      <c r="B445">
        <v>5284479.335835237</v>
      </c>
      <c r="C445">
        <v>1054986.583026922</v>
      </c>
      <c r="D445">
        <v>1400491.243684003</v>
      </c>
      <c r="E445">
        <v>1586944.572795413</v>
      </c>
      <c r="F445">
        <v>467438.7969850197</v>
      </c>
      <c r="G445">
        <v>774618.139343878</v>
      </c>
    </row>
    <row r="446" spans="1:7">
      <c r="A446">
        <v>444</v>
      </c>
      <c r="B446">
        <v>5284479.08988391</v>
      </c>
      <c r="C446">
        <v>1054692.426614527</v>
      </c>
      <c r="D446">
        <v>1400560.713737306</v>
      </c>
      <c r="E446">
        <v>1586944.572795413</v>
      </c>
      <c r="F446">
        <v>467598.0970776899</v>
      </c>
      <c r="G446">
        <v>774683.279658973</v>
      </c>
    </row>
    <row r="447" spans="1:7">
      <c r="A447">
        <v>445</v>
      </c>
      <c r="B447">
        <v>5284478.683248498</v>
      </c>
      <c r="C447">
        <v>1054722.269077515</v>
      </c>
      <c r="D447">
        <v>1400552.139789875</v>
      </c>
      <c r="E447">
        <v>1586944.572795413</v>
      </c>
      <c r="F447">
        <v>467583.8884204951</v>
      </c>
      <c r="G447">
        <v>774675.8131651985</v>
      </c>
    </row>
    <row r="448" spans="1:7">
      <c r="A448">
        <v>446</v>
      </c>
      <c r="B448">
        <v>5284478.356611405</v>
      </c>
      <c r="C448">
        <v>1054559.562990679</v>
      </c>
      <c r="D448">
        <v>1400594.051822283</v>
      </c>
      <c r="E448">
        <v>1586944.572795413</v>
      </c>
      <c r="F448">
        <v>467667.2768524312</v>
      </c>
      <c r="G448">
        <v>774712.8921505994</v>
      </c>
    </row>
    <row r="449" spans="1:7">
      <c r="A449">
        <v>447</v>
      </c>
      <c r="B449">
        <v>5284478.276997715</v>
      </c>
      <c r="C449">
        <v>1054557.853714813</v>
      </c>
      <c r="D449">
        <v>1400593.3915624</v>
      </c>
      <c r="E449">
        <v>1586944.572795413</v>
      </c>
      <c r="F449">
        <v>467669.0465762629</v>
      </c>
      <c r="G449">
        <v>774713.4123488258</v>
      </c>
    </row>
    <row r="450" spans="1:7">
      <c r="A450">
        <v>448</v>
      </c>
      <c r="B450">
        <v>5284478.176284153</v>
      </c>
      <c r="C450">
        <v>1054520.967628835</v>
      </c>
      <c r="D450">
        <v>1400600.717740437</v>
      </c>
      <c r="E450">
        <v>1586944.572795413</v>
      </c>
      <c r="F450">
        <v>467691.541296328</v>
      </c>
      <c r="G450">
        <v>774720.3768231395</v>
      </c>
    </row>
    <row r="451" spans="1:7">
      <c r="A451">
        <v>449</v>
      </c>
      <c r="B451">
        <v>5284478.362611033</v>
      </c>
      <c r="C451">
        <v>1054530.36476015</v>
      </c>
      <c r="D451">
        <v>1400601.008667798</v>
      </c>
      <c r="E451">
        <v>1586944.572795413</v>
      </c>
      <c r="F451">
        <v>467683.7528125962</v>
      </c>
      <c r="G451">
        <v>774718.663575076</v>
      </c>
    </row>
    <row r="452" spans="1:7">
      <c r="A452">
        <v>450</v>
      </c>
      <c r="B452">
        <v>5284478.211723279</v>
      </c>
      <c r="C452">
        <v>1054630.704006197</v>
      </c>
      <c r="D452">
        <v>1400571.255049553</v>
      </c>
      <c r="E452">
        <v>1586944.572795413</v>
      </c>
      <c r="F452">
        <v>467635.1724350174</v>
      </c>
      <c r="G452">
        <v>774696.5074370988</v>
      </c>
    </row>
    <row r="453" spans="1:7">
      <c r="A453">
        <v>451</v>
      </c>
      <c r="B453">
        <v>5284478.049674409</v>
      </c>
      <c r="C453">
        <v>1054392.542095235</v>
      </c>
      <c r="D453">
        <v>1400628.329811826</v>
      </c>
      <c r="E453">
        <v>1586944.572795413</v>
      </c>
      <c r="F453">
        <v>467762.9868815363</v>
      </c>
      <c r="G453">
        <v>774749.618090399</v>
      </c>
    </row>
    <row r="454" spans="1:7">
      <c r="A454">
        <v>452</v>
      </c>
      <c r="B454">
        <v>5284477.987616393</v>
      </c>
      <c r="C454">
        <v>1054279.884922592</v>
      </c>
      <c r="D454">
        <v>1400648.231963488</v>
      </c>
      <c r="E454">
        <v>1586944.572795413</v>
      </c>
      <c r="F454">
        <v>467830.5136779704</v>
      </c>
      <c r="G454">
        <v>774774.7842569294</v>
      </c>
    </row>
    <row r="455" spans="1:7">
      <c r="A455">
        <v>453</v>
      </c>
      <c r="B455">
        <v>5284478.066227107</v>
      </c>
      <c r="C455">
        <v>1054339.927658414</v>
      </c>
      <c r="D455">
        <v>1400631.884278169</v>
      </c>
      <c r="E455">
        <v>1586944.572795413</v>
      </c>
      <c r="F455">
        <v>467800.0295377944</v>
      </c>
      <c r="G455">
        <v>774761.6519573161</v>
      </c>
    </row>
    <row r="456" spans="1:7">
      <c r="A456">
        <v>454</v>
      </c>
      <c r="B456">
        <v>5284478.195196447</v>
      </c>
      <c r="C456">
        <v>1054231.712043854</v>
      </c>
      <c r="D456">
        <v>1400652.237899881</v>
      </c>
      <c r="E456">
        <v>1586944.572795413</v>
      </c>
      <c r="F456">
        <v>467861.6614460287</v>
      </c>
      <c r="G456">
        <v>774788.0110112699</v>
      </c>
    </row>
    <row r="457" spans="1:7">
      <c r="A457">
        <v>455</v>
      </c>
      <c r="B457">
        <v>5284477.890375167</v>
      </c>
      <c r="C457">
        <v>1054252.528706133</v>
      </c>
      <c r="D457">
        <v>1400654.76944663</v>
      </c>
      <c r="E457">
        <v>1586944.572795413</v>
      </c>
      <c r="F457">
        <v>467844.8939512643</v>
      </c>
      <c r="G457">
        <v>774781.1254757259</v>
      </c>
    </row>
    <row r="458" spans="1:7">
      <c r="A458">
        <v>456</v>
      </c>
      <c r="B458">
        <v>5284477.884681574</v>
      </c>
      <c r="C458">
        <v>1054305.229664749</v>
      </c>
      <c r="D458">
        <v>1400644.279332537</v>
      </c>
      <c r="E458">
        <v>1586944.572795413</v>
      </c>
      <c r="F458">
        <v>467814.7672277844</v>
      </c>
      <c r="G458">
        <v>774769.0356610899</v>
      </c>
    </row>
    <row r="459" spans="1:7">
      <c r="A459">
        <v>457</v>
      </c>
      <c r="B459">
        <v>5284477.906610788</v>
      </c>
      <c r="C459">
        <v>1054268.800694004</v>
      </c>
      <c r="D459">
        <v>1400652.261742683</v>
      </c>
      <c r="E459">
        <v>1586944.572795413</v>
      </c>
      <c r="F459">
        <v>467835.6627750714</v>
      </c>
      <c r="G459">
        <v>774776.6086036159</v>
      </c>
    </row>
    <row r="460" spans="1:7">
      <c r="A460">
        <v>458</v>
      </c>
      <c r="B460">
        <v>5284477.929995318</v>
      </c>
      <c r="C460">
        <v>1054332.763989863</v>
      </c>
      <c r="D460">
        <v>1400636.886529721</v>
      </c>
      <c r="E460">
        <v>1586944.572795413</v>
      </c>
      <c r="F460">
        <v>467801.4442299349</v>
      </c>
      <c r="G460">
        <v>774762.2624503855</v>
      </c>
    </row>
    <row r="461" spans="1:7">
      <c r="A461">
        <v>459</v>
      </c>
      <c r="B461">
        <v>5284477.969496085</v>
      </c>
      <c r="C461">
        <v>1054262.79809816</v>
      </c>
      <c r="D461">
        <v>1400658.112066344</v>
      </c>
      <c r="E461">
        <v>1586944.572795413</v>
      </c>
      <c r="F461">
        <v>467833.9033171174</v>
      </c>
      <c r="G461">
        <v>774778.5832190498</v>
      </c>
    </row>
    <row r="462" spans="1:7">
      <c r="A462">
        <v>460</v>
      </c>
      <c r="B462">
        <v>5284477.596258701</v>
      </c>
      <c r="C462">
        <v>1054029.494210937</v>
      </c>
      <c r="D462">
        <v>1400713.373578878</v>
      </c>
      <c r="E462">
        <v>1586944.572795413</v>
      </c>
      <c r="F462">
        <v>467960.9676218796</v>
      </c>
      <c r="G462">
        <v>774829.1880515926</v>
      </c>
    </row>
    <row r="463" spans="1:7">
      <c r="A463">
        <v>461</v>
      </c>
      <c r="B463">
        <v>5284477.66914895</v>
      </c>
      <c r="C463">
        <v>1054100.202945539</v>
      </c>
      <c r="D463">
        <v>1400695.133667143</v>
      </c>
      <c r="E463">
        <v>1586944.572795413</v>
      </c>
      <c r="F463">
        <v>467923.2038521909</v>
      </c>
      <c r="G463">
        <v>774814.5558886634</v>
      </c>
    </row>
    <row r="464" spans="1:7">
      <c r="A464">
        <v>462</v>
      </c>
      <c r="B464">
        <v>5284478.107256352</v>
      </c>
      <c r="C464">
        <v>1053935.940363404</v>
      </c>
      <c r="D464">
        <v>1400733.225429425</v>
      </c>
      <c r="E464">
        <v>1586944.572795413</v>
      </c>
      <c r="F464">
        <v>468013.6570902349</v>
      </c>
      <c r="G464">
        <v>774850.711577875</v>
      </c>
    </row>
    <row r="465" spans="1:7">
      <c r="A465">
        <v>463</v>
      </c>
      <c r="B465">
        <v>5284478.03974519</v>
      </c>
      <c r="C465">
        <v>1054107.376924425</v>
      </c>
      <c r="D465">
        <v>1400697.020230506</v>
      </c>
      <c r="E465">
        <v>1586944.572795413</v>
      </c>
      <c r="F465">
        <v>467917.3784957166</v>
      </c>
      <c r="G465">
        <v>774811.6912991289</v>
      </c>
    </row>
    <row r="466" spans="1:7">
      <c r="A466">
        <v>464</v>
      </c>
      <c r="B466">
        <v>5284477.589003801</v>
      </c>
      <c r="C466">
        <v>1053823.841787832</v>
      </c>
      <c r="D466">
        <v>1400761.813004622</v>
      </c>
      <c r="E466">
        <v>1586944.572795413</v>
      </c>
      <c r="F466">
        <v>468072.5653378866</v>
      </c>
      <c r="G466">
        <v>774874.7960780476</v>
      </c>
    </row>
    <row r="467" spans="1:7">
      <c r="A467">
        <v>465</v>
      </c>
      <c r="B467">
        <v>5284477.655791378</v>
      </c>
      <c r="C467">
        <v>1053881.507545049</v>
      </c>
      <c r="D467">
        <v>1400749.705310156</v>
      </c>
      <c r="E467">
        <v>1586944.572795413</v>
      </c>
      <c r="F467">
        <v>468040.953806893</v>
      </c>
      <c r="G467">
        <v>774860.9163338676</v>
      </c>
    </row>
    <row r="468" spans="1:7">
      <c r="A468">
        <v>466</v>
      </c>
      <c r="B468">
        <v>5284477.566249294</v>
      </c>
      <c r="C468">
        <v>1053632.39453799</v>
      </c>
      <c r="D468">
        <v>1400804.782494323</v>
      </c>
      <c r="E468">
        <v>1586944.572795413</v>
      </c>
      <c r="F468">
        <v>468178.3934816546</v>
      </c>
      <c r="G468">
        <v>774917.4229399138</v>
      </c>
    </row>
    <row r="469" spans="1:7">
      <c r="A469">
        <v>467</v>
      </c>
      <c r="B469">
        <v>5284477.643044255</v>
      </c>
      <c r="C469">
        <v>1053666.900721435</v>
      </c>
      <c r="D469">
        <v>1400797.604673692</v>
      </c>
      <c r="E469">
        <v>1586944.572795413</v>
      </c>
      <c r="F469">
        <v>468159.8229190473</v>
      </c>
      <c r="G469">
        <v>774908.7419346663</v>
      </c>
    </row>
    <row r="470" spans="1:7">
      <c r="A470">
        <v>468</v>
      </c>
      <c r="B470">
        <v>5284477.632247908</v>
      </c>
      <c r="C470">
        <v>1053634.128467</v>
      </c>
      <c r="D470">
        <v>1400807.325371356</v>
      </c>
      <c r="E470">
        <v>1586944.572795413</v>
      </c>
      <c r="F470">
        <v>468176.7574894496</v>
      </c>
      <c r="G470">
        <v>774914.8481246894</v>
      </c>
    </row>
    <row r="471" spans="1:7">
      <c r="A471">
        <v>469</v>
      </c>
      <c r="B471">
        <v>5284477.656958095</v>
      </c>
      <c r="C471">
        <v>1053635.879238239</v>
      </c>
      <c r="D471">
        <v>1400804.42356215</v>
      </c>
      <c r="E471">
        <v>1586944.572795413</v>
      </c>
      <c r="F471">
        <v>468176.2097977657</v>
      </c>
      <c r="G471">
        <v>774916.5715645278</v>
      </c>
    </row>
    <row r="472" spans="1:7">
      <c r="A472">
        <v>470</v>
      </c>
      <c r="B472">
        <v>5284477.987475406</v>
      </c>
      <c r="C472">
        <v>1053494.804319616</v>
      </c>
      <c r="D472">
        <v>1400837.332166532</v>
      </c>
      <c r="E472">
        <v>1586944.572795413</v>
      </c>
      <c r="F472">
        <v>468254.4541952588</v>
      </c>
      <c r="G472">
        <v>774946.8239985865</v>
      </c>
    </row>
    <row r="473" spans="1:7">
      <c r="A473">
        <v>471</v>
      </c>
      <c r="B473">
        <v>5284477.521624588</v>
      </c>
      <c r="C473">
        <v>1053688.028131766</v>
      </c>
      <c r="D473">
        <v>1400789.589993326</v>
      </c>
      <c r="E473">
        <v>1586944.572795413</v>
      </c>
      <c r="F473">
        <v>468150.2473636359</v>
      </c>
      <c r="G473">
        <v>774905.0833404481</v>
      </c>
    </row>
    <row r="474" spans="1:7">
      <c r="A474">
        <v>472</v>
      </c>
      <c r="B474">
        <v>5284477.389329284</v>
      </c>
      <c r="C474">
        <v>1053775.184160042</v>
      </c>
      <c r="D474">
        <v>1400765.381101828</v>
      </c>
      <c r="E474">
        <v>1586944.572795413</v>
      </c>
      <c r="F474">
        <v>468106.9005180448</v>
      </c>
      <c r="G474">
        <v>774885.3507539568</v>
      </c>
    </row>
    <row r="475" spans="1:7">
      <c r="A475">
        <v>473</v>
      </c>
      <c r="B475">
        <v>5284477.588760055</v>
      </c>
      <c r="C475">
        <v>1053735.419709272</v>
      </c>
      <c r="D475">
        <v>1400776.573940629</v>
      </c>
      <c r="E475">
        <v>1586944.572795413</v>
      </c>
      <c r="F475">
        <v>468126.7367167952</v>
      </c>
      <c r="G475">
        <v>774894.2855979464</v>
      </c>
    </row>
    <row r="476" spans="1:7">
      <c r="A476">
        <v>474</v>
      </c>
      <c r="B476">
        <v>5284477.211738277</v>
      </c>
      <c r="C476">
        <v>1053833.274999136</v>
      </c>
      <c r="D476">
        <v>1400750.468173673</v>
      </c>
      <c r="E476">
        <v>1586944.572795413</v>
      </c>
      <c r="F476">
        <v>468075.0946263999</v>
      </c>
      <c r="G476">
        <v>774873.8011436542</v>
      </c>
    </row>
    <row r="477" spans="1:7">
      <c r="A477">
        <v>475</v>
      </c>
      <c r="B477">
        <v>5284477.366266206</v>
      </c>
      <c r="C477">
        <v>1053732.330481926</v>
      </c>
      <c r="D477">
        <v>1400773.494733869</v>
      </c>
      <c r="E477">
        <v>1586944.572795413</v>
      </c>
      <c r="F477">
        <v>468129.905464877</v>
      </c>
      <c r="G477">
        <v>774897.0627901213</v>
      </c>
    </row>
    <row r="478" spans="1:7">
      <c r="A478">
        <v>476</v>
      </c>
      <c r="B478">
        <v>5284477.284292392</v>
      </c>
      <c r="C478">
        <v>1053912.436275466</v>
      </c>
      <c r="D478">
        <v>1400736.102571784</v>
      </c>
      <c r="E478">
        <v>1586944.572795413</v>
      </c>
      <c r="F478">
        <v>468028.0666963602</v>
      </c>
      <c r="G478">
        <v>774856.1059533693</v>
      </c>
    </row>
    <row r="479" spans="1:7">
      <c r="A479">
        <v>477</v>
      </c>
      <c r="B479">
        <v>5284477.36900639</v>
      </c>
      <c r="C479">
        <v>1053772.749249738</v>
      </c>
      <c r="D479">
        <v>1400760.512057711</v>
      </c>
      <c r="E479">
        <v>1586944.572795413</v>
      </c>
      <c r="F479">
        <v>468111.8204013294</v>
      </c>
      <c r="G479">
        <v>774887.7145021976</v>
      </c>
    </row>
    <row r="480" spans="1:7">
      <c r="A480">
        <v>478</v>
      </c>
      <c r="B480">
        <v>5284477.258600695</v>
      </c>
      <c r="C480">
        <v>1053792.544888851</v>
      </c>
      <c r="D480">
        <v>1400754.291456575</v>
      </c>
      <c r="E480">
        <v>1586944.572795413</v>
      </c>
      <c r="F480">
        <v>468100.6762129</v>
      </c>
      <c r="G480">
        <v>774885.1732469562</v>
      </c>
    </row>
    <row r="481" spans="1:7">
      <c r="A481">
        <v>479</v>
      </c>
      <c r="B481">
        <v>5284477.110370111</v>
      </c>
      <c r="C481">
        <v>1053862.770875796</v>
      </c>
      <c r="D481">
        <v>1400741.847654353</v>
      </c>
      <c r="E481">
        <v>1586944.572795413</v>
      </c>
      <c r="F481">
        <v>468060.3640839224</v>
      </c>
      <c r="G481">
        <v>774867.554960625</v>
      </c>
    </row>
    <row r="482" spans="1:7">
      <c r="A482">
        <v>480</v>
      </c>
      <c r="B482">
        <v>5284477.299754489</v>
      </c>
      <c r="C482">
        <v>1053951.095574924</v>
      </c>
      <c r="D482">
        <v>1400717.368410903</v>
      </c>
      <c r="E482">
        <v>1586944.572795413</v>
      </c>
      <c r="F482">
        <v>468016.5043666658</v>
      </c>
      <c r="G482">
        <v>774847.7586065835</v>
      </c>
    </row>
    <row r="483" spans="1:7">
      <c r="A483">
        <v>481</v>
      </c>
      <c r="B483">
        <v>5284477.283446702</v>
      </c>
      <c r="C483">
        <v>1053850.183477155</v>
      </c>
      <c r="D483">
        <v>1400745.185893808</v>
      </c>
      <c r="E483">
        <v>1586944.572795413</v>
      </c>
      <c r="F483">
        <v>468066.5593776872</v>
      </c>
      <c r="G483">
        <v>774870.7819026384</v>
      </c>
    </row>
    <row r="484" spans="1:7">
      <c r="A484">
        <v>482</v>
      </c>
      <c r="B484">
        <v>5284477.259152014</v>
      </c>
      <c r="C484">
        <v>1053797.781251661</v>
      </c>
      <c r="D484">
        <v>1400753.282103805</v>
      </c>
      <c r="E484">
        <v>1586944.572795413</v>
      </c>
      <c r="F484">
        <v>468098.6482292027</v>
      </c>
      <c r="G484">
        <v>774882.9747719313</v>
      </c>
    </row>
    <row r="485" spans="1:7">
      <c r="A485">
        <v>483</v>
      </c>
      <c r="B485">
        <v>5284477.24048479</v>
      </c>
      <c r="C485">
        <v>1053887.683457612</v>
      </c>
      <c r="D485">
        <v>1400737.082174377</v>
      </c>
      <c r="E485">
        <v>1586944.572795413</v>
      </c>
      <c r="F485">
        <v>468046.0321815136</v>
      </c>
      <c r="G485">
        <v>774861.8698758747</v>
      </c>
    </row>
    <row r="486" spans="1:7">
      <c r="A486">
        <v>484</v>
      </c>
      <c r="B486">
        <v>5284477.222019112</v>
      </c>
      <c r="C486">
        <v>1053754.81710152</v>
      </c>
      <c r="D486">
        <v>1400774.73302104</v>
      </c>
      <c r="E486">
        <v>1586944.572795413</v>
      </c>
      <c r="F486">
        <v>468111.3611868454</v>
      </c>
      <c r="G486">
        <v>774891.7379142927</v>
      </c>
    </row>
    <row r="487" spans="1:7">
      <c r="A487">
        <v>485</v>
      </c>
      <c r="B487">
        <v>5284477.192583367</v>
      </c>
      <c r="C487">
        <v>1053805.941838782</v>
      </c>
      <c r="D487">
        <v>1400754.968970618</v>
      </c>
      <c r="E487">
        <v>1586944.572795413</v>
      </c>
      <c r="F487">
        <v>468092.1068543072</v>
      </c>
      <c r="G487">
        <v>774879.6021242472</v>
      </c>
    </row>
    <row r="488" spans="1:7">
      <c r="A488">
        <v>486</v>
      </c>
      <c r="B488">
        <v>5284477.259273465</v>
      </c>
      <c r="C488">
        <v>1054115.64878077</v>
      </c>
      <c r="D488">
        <v>1400677.243072995</v>
      </c>
      <c r="E488">
        <v>1586944.572795413</v>
      </c>
      <c r="F488">
        <v>467927.4497482904</v>
      </c>
      <c r="G488">
        <v>774812.3448759966</v>
      </c>
    </row>
    <row r="489" spans="1:7">
      <c r="A489">
        <v>487</v>
      </c>
      <c r="B489">
        <v>5284477.25491081</v>
      </c>
      <c r="C489">
        <v>1053805.629194856</v>
      </c>
      <c r="D489">
        <v>1400757.212938787</v>
      </c>
      <c r="E489">
        <v>1586944.572795413</v>
      </c>
      <c r="F489">
        <v>468090.6471031848</v>
      </c>
      <c r="G489">
        <v>774879.1928785682</v>
      </c>
    </row>
    <row r="490" spans="1:7">
      <c r="A490">
        <v>488</v>
      </c>
      <c r="B490">
        <v>5284477.33016265</v>
      </c>
      <c r="C490">
        <v>1054055.465870363</v>
      </c>
      <c r="D490">
        <v>1400697.081092819</v>
      </c>
      <c r="E490">
        <v>1586944.572795413</v>
      </c>
      <c r="F490">
        <v>467955.0913794925</v>
      </c>
      <c r="G490">
        <v>774825.1190245617</v>
      </c>
    </row>
    <row r="491" spans="1:7">
      <c r="A491">
        <v>489</v>
      </c>
      <c r="B491">
        <v>5284477.285112296</v>
      </c>
      <c r="C491">
        <v>1053759.14570424</v>
      </c>
      <c r="D491">
        <v>1400766.271624593</v>
      </c>
      <c r="E491">
        <v>1586944.572795413</v>
      </c>
      <c r="F491">
        <v>468116.7217472602</v>
      </c>
      <c r="G491">
        <v>774890.5732407906</v>
      </c>
    </row>
    <row r="492" spans="1:7">
      <c r="A492">
        <v>490</v>
      </c>
      <c r="B492">
        <v>5284477.301440272</v>
      </c>
      <c r="C492">
        <v>1053841.687450154</v>
      </c>
      <c r="D492">
        <v>1400745.973560788</v>
      </c>
      <c r="E492">
        <v>1586944.572795413</v>
      </c>
      <c r="F492">
        <v>468073.722889544</v>
      </c>
      <c r="G492">
        <v>774871.3447443733</v>
      </c>
    </row>
    <row r="493" spans="1:7">
      <c r="A493">
        <v>491</v>
      </c>
      <c r="B493">
        <v>5284477.155797858</v>
      </c>
      <c r="C493">
        <v>1053941.026564302</v>
      </c>
      <c r="D493">
        <v>1400725.938607685</v>
      </c>
      <c r="E493">
        <v>1586944.572795413</v>
      </c>
      <c r="F493">
        <v>468016.7928790544</v>
      </c>
      <c r="G493">
        <v>774848.8249514028</v>
      </c>
    </row>
    <row r="494" spans="1:7">
      <c r="A494">
        <v>492</v>
      </c>
      <c r="B494">
        <v>5284477.278906504</v>
      </c>
      <c r="C494">
        <v>1053833.213251258</v>
      </c>
      <c r="D494">
        <v>1400742.323556726</v>
      </c>
      <c r="E494">
        <v>1586944.572795413</v>
      </c>
      <c r="F494">
        <v>468081.5996257772</v>
      </c>
      <c r="G494">
        <v>774875.5696773288</v>
      </c>
    </row>
    <row r="495" spans="1:7">
      <c r="A495">
        <v>493</v>
      </c>
      <c r="B495">
        <v>5284477.142113067</v>
      </c>
      <c r="C495">
        <v>1053888.984113482</v>
      </c>
      <c r="D495">
        <v>1400735.282223453</v>
      </c>
      <c r="E495">
        <v>1586944.572795413</v>
      </c>
      <c r="F495">
        <v>468046.889655143</v>
      </c>
      <c r="G495">
        <v>774861.413325576</v>
      </c>
    </row>
    <row r="496" spans="1:7">
      <c r="A496">
        <v>494</v>
      </c>
      <c r="B496">
        <v>5284477.394794941</v>
      </c>
      <c r="C496">
        <v>1053869.406215034</v>
      </c>
      <c r="D496">
        <v>1400742.628224399</v>
      </c>
      <c r="E496">
        <v>1586944.572795413</v>
      </c>
      <c r="F496">
        <v>468053.1655762497</v>
      </c>
      <c r="G496">
        <v>774867.6219838453</v>
      </c>
    </row>
    <row r="497" spans="1:7">
      <c r="A497">
        <v>495</v>
      </c>
      <c r="B497">
        <v>5284477.09152049</v>
      </c>
      <c r="C497">
        <v>1053916.077374501</v>
      </c>
      <c r="D497">
        <v>1400730.045291378</v>
      </c>
      <c r="E497">
        <v>1586944.572795413</v>
      </c>
      <c r="F497">
        <v>468031.6359854901</v>
      </c>
      <c r="G497">
        <v>774854.7600737083</v>
      </c>
    </row>
    <row r="498" spans="1:7">
      <c r="A498">
        <v>496</v>
      </c>
      <c r="B498">
        <v>5284477.134099926</v>
      </c>
      <c r="C498">
        <v>1053871.018893231</v>
      </c>
      <c r="D498">
        <v>1400740.399873198</v>
      </c>
      <c r="E498">
        <v>1586944.572795413</v>
      </c>
      <c r="F498">
        <v>468056.5163749896</v>
      </c>
      <c r="G498">
        <v>774864.626163094</v>
      </c>
    </row>
    <row r="499" spans="1:7">
      <c r="A499">
        <v>497</v>
      </c>
      <c r="B499">
        <v>5284476.985964261</v>
      </c>
      <c r="C499">
        <v>1053958.368222192</v>
      </c>
      <c r="D499">
        <v>1400721.72606057</v>
      </c>
      <c r="E499">
        <v>1586944.572795413</v>
      </c>
      <c r="F499">
        <v>468007.9965164154</v>
      </c>
      <c r="G499">
        <v>774844.32236967</v>
      </c>
    </row>
    <row r="500" spans="1:7">
      <c r="A500">
        <v>498</v>
      </c>
      <c r="B500">
        <v>5284476.94135497</v>
      </c>
      <c r="C500">
        <v>1053942.225761878</v>
      </c>
      <c r="D500">
        <v>1400726.265791535</v>
      </c>
      <c r="E500">
        <v>1586944.572795413</v>
      </c>
      <c r="F500">
        <v>468015.9998193365</v>
      </c>
      <c r="G500">
        <v>774847.8771868065</v>
      </c>
    </row>
    <row r="501" spans="1:7">
      <c r="A501">
        <v>499</v>
      </c>
      <c r="B501">
        <v>5284476.974883198</v>
      </c>
      <c r="C501">
        <v>1053902.744942496</v>
      </c>
      <c r="D501">
        <v>1400737.462947872</v>
      </c>
      <c r="E501">
        <v>1586944.572795413</v>
      </c>
      <c r="F501">
        <v>468035.5301592048</v>
      </c>
      <c r="G501">
        <v>774856.6640382124</v>
      </c>
    </row>
    <row r="502" spans="1:7">
      <c r="A502">
        <v>500</v>
      </c>
      <c r="B502">
        <v>5284477.02419927</v>
      </c>
      <c r="C502">
        <v>1053915.295119439</v>
      </c>
      <c r="D502">
        <v>1400731.013573507</v>
      </c>
      <c r="E502">
        <v>1586944.572795413</v>
      </c>
      <c r="F502">
        <v>468032.1193241245</v>
      </c>
      <c r="G502">
        <v>774854.0233867854</v>
      </c>
    </row>
    <row r="503" spans="1:7">
      <c r="A503">
        <v>501</v>
      </c>
      <c r="B503">
        <v>5284476.948692194</v>
      </c>
      <c r="C503">
        <v>1053963.459038863</v>
      </c>
      <c r="D503">
        <v>1400724.064363623</v>
      </c>
      <c r="E503">
        <v>1586944.572795413</v>
      </c>
      <c r="F503">
        <v>468002.5296452346</v>
      </c>
      <c r="G503">
        <v>774842.3228490605</v>
      </c>
    </row>
    <row r="504" spans="1:7">
      <c r="A504">
        <v>502</v>
      </c>
      <c r="B504">
        <v>5284476.898777443</v>
      </c>
      <c r="C504">
        <v>1053940.856647904</v>
      </c>
      <c r="D504">
        <v>1400725.734985026</v>
      </c>
      <c r="E504">
        <v>1586944.572795413</v>
      </c>
      <c r="F504">
        <v>468017.133218269</v>
      </c>
      <c r="G504">
        <v>774848.6011308308</v>
      </c>
    </row>
    <row r="505" spans="1:7">
      <c r="A505">
        <v>503</v>
      </c>
      <c r="B505">
        <v>5284476.929860588</v>
      </c>
      <c r="C505">
        <v>1053962.503245131</v>
      </c>
      <c r="D505">
        <v>1400722.539350745</v>
      </c>
      <c r="E505">
        <v>1586944.572795413</v>
      </c>
      <c r="F505">
        <v>468002.9506021785</v>
      </c>
      <c r="G505">
        <v>774844.3638671205</v>
      </c>
    </row>
    <row r="506" spans="1:7">
      <c r="A506">
        <v>504</v>
      </c>
      <c r="B506">
        <v>5284476.909810551</v>
      </c>
      <c r="C506">
        <v>1053974.429973165</v>
      </c>
      <c r="D506">
        <v>1400718.053353864</v>
      </c>
      <c r="E506">
        <v>1586944.572795413</v>
      </c>
      <c r="F506">
        <v>467998.468490047</v>
      </c>
      <c r="G506">
        <v>774841.3851980621</v>
      </c>
    </row>
    <row r="507" spans="1:7">
      <c r="A507">
        <v>505</v>
      </c>
      <c r="B507">
        <v>5284476.88853403</v>
      </c>
      <c r="C507">
        <v>1054051.971698753</v>
      </c>
      <c r="D507">
        <v>1400700.556882648</v>
      </c>
      <c r="E507">
        <v>1586944.572795413</v>
      </c>
      <c r="F507">
        <v>467956.099362758</v>
      </c>
      <c r="G507">
        <v>774823.6877944578</v>
      </c>
    </row>
    <row r="508" spans="1:7">
      <c r="A508">
        <v>506</v>
      </c>
      <c r="B508">
        <v>5284476.90268252</v>
      </c>
      <c r="C508">
        <v>1054078.023466828</v>
      </c>
      <c r="D508">
        <v>1400694.380163782</v>
      </c>
      <c r="E508">
        <v>1586944.572795413</v>
      </c>
      <c r="F508">
        <v>467942.2055872295</v>
      </c>
      <c r="G508">
        <v>774817.7206692675</v>
      </c>
    </row>
    <row r="509" spans="1:7">
      <c r="A509">
        <v>507</v>
      </c>
      <c r="B509">
        <v>5284476.841878902</v>
      </c>
      <c r="C509">
        <v>1054092.47460885</v>
      </c>
      <c r="D509">
        <v>1400687.900575804</v>
      </c>
      <c r="E509">
        <v>1586944.572795413</v>
      </c>
      <c r="F509">
        <v>467936.7494231695</v>
      </c>
      <c r="G509">
        <v>774815.1444756645</v>
      </c>
    </row>
    <row r="510" spans="1:7">
      <c r="A510">
        <v>508</v>
      </c>
      <c r="B510">
        <v>5284476.852961743</v>
      </c>
      <c r="C510">
        <v>1054152.553250762</v>
      </c>
      <c r="D510">
        <v>1400673.451103416</v>
      </c>
      <c r="E510">
        <v>1586944.572795413</v>
      </c>
      <c r="F510">
        <v>467904.473376653</v>
      </c>
      <c r="G510">
        <v>774801.8024354985</v>
      </c>
    </row>
    <row r="511" spans="1:7">
      <c r="A511">
        <v>509</v>
      </c>
      <c r="B511">
        <v>5284476.802616108</v>
      </c>
      <c r="C511">
        <v>1054178.336656589</v>
      </c>
      <c r="D511">
        <v>1400664.647022587</v>
      </c>
      <c r="E511">
        <v>1586944.572795413</v>
      </c>
      <c r="F511">
        <v>467892.3946748963</v>
      </c>
      <c r="G511">
        <v>774796.8514666221</v>
      </c>
    </row>
    <row r="512" spans="1:7">
      <c r="A512">
        <v>510</v>
      </c>
      <c r="B512">
        <v>5284476.747653642</v>
      </c>
      <c r="C512">
        <v>1054160.495331496</v>
      </c>
      <c r="D512">
        <v>1400671.075081417</v>
      </c>
      <c r="E512">
        <v>1586944.572795413</v>
      </c>
      <c r="F512">
        <v>467899.7261854129</v>
      </c>
      <c r="G512">
        <v>774800.8782599022</v>
      </c>
    </row>
    <row r="513" spans="1:7">
      <c r="A513">
        <v>511</v>
      </c>
      <c r="B513">
        <v>5284476.742214051</v>
      </c>
      <c r="C513">
        <v>1054148.864891628</v>
      </c>
      <c r="D513">
        <v>1400674.112444079</v>
      </c>
      <c r="E513">
        <v>1586944.572795413</v>
      </c>
      <c r="F513">
        <v>467905.6785017432</v>
      </c>
      <c r="G513">
        <v>774803.5135811887</v>
      </c>
    </row>
    <row r="514" spans="1:7">
      <c r="A514">
        <v>512</v>
      </c>
      <c r="B514">
        <v>5284476.742241854</v>
      </c>
      <c r="C514">
        <v>1054154.09876678</v>
      </c>
      <c r="D514">
        <v>1400673.100594599</v>
      </c>
      <c r="E514">
        <v>1586944.572795413</v>
      </c>
      <c r="F514">
        <v>467902.4875995003</v>
      </c>
      <c r="G514">
        <v>774802.4824855614</v>
      </c>
    </row>
    <row r="515" spans="1:7">
      <c r="A515">
        <v>513</v>
      </c>
      <c r="B515">
        <v>5284476.774211422</v>
      </c>
      <c r="C515">
        <v>1054071.689685824</v>
      </c>
      <c r="D515">
        <v>1400693.236067575</v>
      </c>
      <c r="E515">
        <v>1586944.572795413</v>
      </c>
      <c r="F515">
        <v>467946.1750331591</v>
      </c>
      <c r="G515">
        <v>774821.1006294502</v>
      </c>
    </row>
    <row r="516" spans="1:7">
      <c r="A516">
        <v>514</v>
      </c>
      <c r="B516">
        <v>5284476.775535306</v>
      </c>
      <c r="C516">
        <v>1054166.759901883</v>
      </c>
      <c r="D516">
        <v>1400669.29279686</v>
      </c>
      <c r="E516">
        <v>1586944.572795413</v>
      </c>
      <c r="F516">
        <v>467896.0602137904</v>
      </c>
      <c r="G516">
        <v>774800.0898273586</v>
      </c>
    </row>
    <row r="517" spans="1:7">
      <c r="A517">
        <v>515</v>
      </c>
      <c r="B517">
        <v>5284476.797427794</v>
      </c>
      <c r="C517">
        <v>1054144.749114592</v>
      </c>
      <c r="D517">
        <v>1400677.647104996</v>
      </c>
      <c r="E517">
        <v>1586944.572795413</v>
      </c>
      <c r="F517">
        <v>467905.7009037931</v>
      </c>
      <c r="G517">
        <v>774804.1275090005</v>
      </c>
    </row>
    <row r="518" spans="1:7">
      <c r="A518">
        <v>516</v>
      </c>
      <c r="B518">
        <v>5284476.799603531</v>
      </c>
      <c r="C518">
        <v>1054179.539411762</v>
      </c>
      <c r="D518">
        <v>1400667.304467649</v>
      </c>
      <c r="E518">
        <v>1586944.572795413</v>
      </c>
      <c r="F518">
        <v>467888.4664624718</v>
      </c>
      <c r="G518">
        <v>774796.9164662358</v>
      </c>
    </row>
    <row r="519" spans="1:7">
      <c r="A519">
        <v>517</v>
      </c>
      <c r="B519">
        <v>5284476.779223647</v>
      </c>
      <c r="C519">
        <v>1054159.445750132</v>
      </c>
      <c r="D519">
        <v>1400673.281257206</v>
      </c>
      <c r="E519">
        <v>1586944.572795413</v>
      </c>
      <c r="F519">
        <v>467898.8467796741</v>
      </c>
      <c r="G519">
        <v>774800.6326412222</v>
      </c>
    </row>
    <row r="520" spans="1:7">
      <c r="A520">
        <v>518</v>
      </c>
      <c r="B520">
        <v>5284476.74446459</v>
      </c>
      <c r="C520">
        <v>1054160.532518734</v>
      </c>
      <c r="D520">
        <v>1400672.243692002</v>
      </c>
      <c r="E520">
        <v>1586944.572795413</v>
      </c>
      <c r="F520">
        <v>467898.72659283</v>
      </c>
      <c r="G520">
        <v>774800.6688656119</v>
      </c>
    </row>
    <row r="521" spans="1:7">
      <c r="A521">
        <v>519</v>
      </c>
      <c r="B521">
        <v>5284476.693499386</v>
      </c>
      <c r="C521">
        <v>1054236.354091206</v>
      </c>
      <c r="D521">
        <v>1400655.702382199</v>
      </c>
      <c r="E521">
        <v>1586944.572795413</v>
      </c>
      <c r="F521">
        <v>467857.3425599562</v>
      </c>
      <c r="G521">
        <v>774782.7216706116</v>
      </c>
    </row>
    <row r="522" spans="1:7">
      <c r="A522">
        <v>520</v>
      </c>
      <c r="B522">
        <v>5284476.699686578</v>
      </c>
      <c r="C522">
        <v>1054220.068869638</v>
      </c>
      <c r="D522">
        <v>1400659.226659054</v>
      </c>
      <c r="E522">
        <v>1586944.572795413</v>
      </c>
      <c r="F522">
        <v>467865.994891524</v>
      </c>
      <c r="G522">
        <v>774786.8364709483</v>
      </c>
    </row>
    <row r="523" spans="1:7">
      <c r="A523">
        <v>521</v>
      </c>
      <c r="B523">
        <v>5284476.716472795</v>
      </c>
      <c r="C523">
        <v>1054152.075404424</v>
      </c>
      <c r="D523">
        <v>1400675.578913339</v>
      </c>
      <c r="E523">
        <v>1586944.572795413</v>
      </c>
      <c r="F523">
        <v>467903.2887312153</v>
      </c>
      <c r="G523">
        <v>774801.2006284039</v>
      </c>
    </row>
    <row r="524" spans="1:7">
      <c r="A524">
        <v>522</v>
      </c>
      <c r="B524">
        <v>5284476.73795414</v>
      </c>
      <c r="C524">
        <v>1054248.150178872</v>
      </c>
      <c r="D524">
        <v>1400651.787036435</v>
      </c>
      <c r="E524">
        <v>1586944.572795413</v>
      </c>
      <c r="F524">
        <v>467851.9610342795</v>
      </c>
      <c r="G524">
        <v>774780.2669091397</v>
      </c>
    </row>
    <row r="525" spans="1:7">
      <c r="A525">
        <v>523</v>
      </c>
      <c r="B525">
        <v>5284476.672997515</v>
      </c>
      <c r="C525">
        <v>1054197.399366094</v>
      </c>
      <c r="D525">
        <v>1400665.043083612</v>
      </c>
      <c r="E525">
        <v>1586944.572795413</v>
      </c>
      <c r="F525">
        <v>467877.5051843572</v>
      </c>
      <c r="G525">
        <v>774792.1525680387</v>
      </c>
    </row>
    <row r="526" spans="1:7">
      <c r="A526">
        <v>524</v>
      </c>
      <c r="B526">
        <v>5284476.727479179</v>
      </c>
      <c r="C526">
        <v>1054184.214994092</v>
      </c>
      <c r="D526">
        <v>1400666.690014738</v>
      </c>
      <c r="E526">
        <v>1586944.572795413</v>
      </c>
      <c r="F526">
        <v>467885.7287916463</v>
      </c>
      <c r="G526">
        <v>774795.5208832899</v>
      </c>
    </row>
    <row r="527" spans="1:7">
      <c r="A527">
        <v>525</v>
      </c>
      <c r="B527">
        <v>5284476.684319275</v>
      </c>
      <c r="C527">
        <v>1054164.254175779</v>
      </c>
      <c r="D527">
        <v>1400672.128383442</v>
      </c>
      <c r="E527">
        <v>1586944.572795413</v>
      </c>
      <c r="F527">
        <v>467896.3753096267</v>
      </c>
      <c r="G527">
        <v>774799.3536550151</v>
      </c>
    </row>
    <row r="528" spans="1:7">
      <c r="A528">
        <v>526</v>
      </c>
      <c r="B528">
        <v>5284476.721004923</v>
      </c>
      <c r="C528">
        <v>1054193.54371059</v>
      </c>
      <c r="D528">
        <v>1400664.769038432</v>
      </c>
      <c r="E528">
        <v>1586944.572795413</v>
      </c>
      <c r="F528">
        <v>467881.0353904511</v>
      </c>
      <c r="G528">
        <v>774792.8000700359</v>
      </c>
    </row>
    <row r="529" spans="1:7">
      <c r="A529">
        <v>527</v>
      </c>
      <c r="B529">
        <v>5284476.719985497</v>
      </c>
      <c r="C529">
        <v>1054246.048995349</v>
      </c>
      <c r="D529">
        <v>1400654.444269362</v>
      </c>
      <c r="E529">
        <v>1586944.572795413</v>
      </c>
      <c r="F529">
        <v>467850.2034998061</v>
      </c>
      <c r="G529">
        <v>774781.4504255662</v>
      </c>
    </row>
    <row r="530" spans="1:7">
      <c r="A530">
        <v>528</v>
      </c>
      <c r="B530">
        <v>5284476.687876647</v>
      </c>
      <c r="C530">
        <v>1054165.243157092</v>
      </c>
      <c r="D530">
        <v>1400672.610196631</v>
      </c>
      <c r="E530">
        <v>1586944.572795413</v>
      </c>
      <c r="F530">
        <v>467895.3006163964</v>
      </c>
      <c r="G530">
        <v>774798.9611111147</v>
      </c>
    </row>
    <row r="531" spans="1:7">
      <c r="A531">
        <v>529</v>
      </c>
      <c r="B531">
        <v>5284476.728964617</v>
      </c>
      <c r="C531">
        <v>1054226.603491646</v>
      </c>
      <c r="D531">
        <v>1400661.174364154</v>
      </c>
      <c r="E531">
        <v>1586944.572795413</v>
      </c>
      <c r="F531">
        <v>467859.5562950472</v>
      </c>
      <c r="G531">
        <v>774784.8220183573</v>
      </c>
    </row>
    <row r="532" spans="1:7">
      <c r="A532">
        <v>530</v>
      </c>
      <c r="B532">
        <v>5284476.722540602</v>
      </c>
      <c r="C532">
        <v>1054258.506386148</v>
      </c>
      <c r="D532">
        <v>1400651.111951534</v>
      </c>
      <c r="E532">
        <v>1586944.572795413</v>
      </c>
      <c r="F532">
        <v>467844.1107280063</v>
      </c>
      <c r="G532">
        <v>774778.4206795004</v>
      </c>
    </row>
    <row r="533" spans="1:7">
      <c r="A533">
        <v>531</v>
      </c>
      <c r="B533">
        <v>5284476.668838006</v>
      </c>
      <c r="C533">
        <v>1054201.394321807</v>
      </c>
      <c r="D533">
        <v>1400663.984365999</v>
      </c>
      <c r="E533">
        <v>1586944.572795413</v>
      </c>
      <c r="F533">
        <v>467875.7323968773</v>
      </c>
      <c r="G533">
        <v>774790.9849579086</v>
      </c>
    </row>
    <row r="534" spans="1:7">
      <c r="A534">
        <v>532</v>
      </c>
      <c r="B534">
        <v>5284476.68519143</v>
      </c>
      <c r="C534">
        <v>1054138.438122333</v>
      </c>
      <c r="D534">
        <v>1400679.750868436</v>
      </c>
      <c r="E534">
        <v>1586944.572795413</v>
      </c>
      <c r="F534">
        <v>467909.0496678305</v>
      </c>
      <c r="G534">
        <v>774804.8737374174</v>
      </c>
    </row>
    <row r="535" spans="1:7">
      <c r="A535">
        <v>533</v>
      </c>
      <c r="B535">
        <v>5284476.703691671</v>
      </c>
      <c r="C535">
        <v>1054204.776942717</v>
      </c>
      <c r="D535">
        <v>1400666.425219454</v>
      </c>
      <c r="E535">
        <v>1586944.572795413</v>
      </c>
      <c r="F535">
        <v>467871.1550456712</v>
      </c>
      <c r="G535">
        <v>774789.7736884151</v>
      </c>
    </row>
    <row r="536" spans="1:7">
      <c r="A536">
        <v>534</v>
      </c>
      <c r="B536">
        <v>5284476.666534949</v>
      </c>
      <c r="C536">
        <v>1054154.963935421</v>
      </c>
      <c r="D536">
        <v>1400677.098716716</v>
      </c>
      <c r="E536">
        <v>1586944.572795413</v>
      </c>
      <c r="F536">
        <v>467899.079463743</v>
      </c>
      <c r="G536">
        <v>774800.9516236554</v>
      </c>
    </row>
    <row r="537" spans="1:7">
      <c r="A537">
        <v>535</v>
      </c>
      <c r="B537">
        <v>5284476.689872839</v>
      </c>
      <c r="C537">
        <v>1054121.284174295</v>
      </c>
      <c r="D537">
        <v>1400683.556187223</v>
      </c>
      <c r="E537">
        <v>1586944.572795413</v>
      </c>
      <c r="F537">
        <v>467919.4595044886</v>
      </c>
      <c r="G537">
        <v>774807.8172114195</v>
      </c>
    </row>
    <row r="538" spans="1:7">
      <c r="A538">
        <v>536</v>
      </c>
      <c r="B538">
        <v>5284476.702247877</v>
      </c>
      <c r="C538">
        <v>1054146.318820566</v>
      </c>
      <c r="D538">
        <v>1400679.384282115</v>
      </c>
      <c r="E538">
        <v>1586944.572795413</v>
      </c>
      <c r="F538">
        <v>467903.4803316911</v>
      </c>
      <c r="G538">
        <v>774802.9460180919</v>
      </c>
    </row>
    <row r="539" spans="1:7">
      <c r="A539">
        <v>537</v>
      </c>
      <c r="B539">
        <v>5284476.679606235</v>
      </c>
      <c r="C539">
        <v>1054151.367044382</v>
      </c>
      <c r="D539">
        <v>1400681.584921258</v>
      </c>
      <c r="E539">
        <v>1586944.572795413</v>
      </c>
      <c r="F539">
        <v>467897.9450885205</v>
      </c>
      <c r="G539">
        <v>774801.2097566612</v>
      </c>
    </row>
    <row r="540" spans="1:7">
      <c r="A540">
        <v>538</v>
      </c>
      <c r="B540">
        <v>5284476.690329558</v>
      </c>
      <c r="C540">
        <v>1054142.780805353</v>
      </c>
      <c r="D540">
        <v>1400680.196585566</v>
      </c>
      <c r="E540">
        <v>1586944.572795413</v>
      </c>
      <c r="F540">
        <v>467905.4126833837</v>
      </c>
      <c r="G540">
        <v>774803.7274598425</v>
      </c>
    </row>
    <row r="541" spans="1:7">
      <c r="A541">
        <v>539</v>
      </c>
      <c r="B541">
        <v>5284476.687634794</v>
      </c>
      <c r="C541">
        <v>1054075.497273773</v>
      </c>
      <c r="D541">
        <v>1400696.892063699</v>
      </c>
      <c r="E541">
        <v>1586944.572795413</v>
      </c>
      <c r="F541">
        <v>467940.7583289166</v>
      </c>
      <c r="G541">
        <v>774818.967172992</v>
      </c>
    </row>
    <row r="542" spans="1:7">
      <c r="A542">
        <v>540</v>
      </c>
      <c r="B542">
        <v>5284476.683154579</v>
      </c>
      <c r="C542">
        <v>1054167.910439681</v>
      </c>
      <c r="D542">
        <v>1400674.878226812</v>
      </c>
      <c r="E542">
        <v>1586944.572795413</v>
      </c>
      <c r="F542">
        <v>467890.8795685307</v>
      </c>
      <c r="G542">
        <v>774798.4421241427</v>
      </c>
    </row>
    <row r="543" spans="1:7">
      <c r="A543">
        <v>541</v>
      </c>
      <c r="B543">
        <v>5284476.712818079</v>
      </c>
      <c r="C543">
        <v>1054207.918163196</v>
      </c>
      <c r="D543">
        <v>1400664.646747245</v>
      </c>
      <c r="E543">
        <v>1586944.572795413</v>
      </c>
      <c r="F543">
        <v>467871.6104178638</v>
      </c>
      <c r="G543">
        <v>774787.9646943613</v>
      </c>
    </row>
    <row r="544" spans="1:7">
      <c r="A544">
        <v>542</v>
      </c>
      <c r="B544">
        <v>5284476.702543719</v>
      </c>
      <c r="C544">
        <v>1054172.721580923</v>
      </c>
      <c r="D544">
        <v>1400672.442051682</v>
      </c>
      <c r="E544">
        <v>1586944.572795413</v>
      </c>
      <c r="F544">
        <v>467889.5790069266</v>
      </c>
      <c r="G544">
        <v>774797.387108775</v>
      </c>
    </row>
    <row r="545" spans="1:7">
      <c r="A545">
        <v>543</v>
      </c>
      <c r="B545">
        <v>5284476.673583683</v>
      </c>
      <c r="C545">
        <v>1054145.397118923</v>
      </c>
      <c r="D545">
        <v>1400678.913642297</v>
      </c>
      <c r="E545">
        <v>1586944.572795413</v>
      </c>
      <c r="F545">
        <v>467904.5927429745</v>
      </c>
      <c r="G545">
        <v>774803.1972840755</v>
      </c>
    </row>
    <row r="546" spans="1:7">
      <c r="A546">
        <v>544</v>
      </c>
      <c r="B546">
        <v>5284476.651765816</v>
      </c>
      <c r="C546">
        <v>1054113.18143368</v>
      </c>
      <c r="D546">
        <v>1400687.11723677</v>
      </c>
      <c r="E546">
        <v>1586944.572795413</v>
      </c>
      <c r="F546">
        <v>467921.7517416257</v>
      </c>
      <c r="G546">
        <v>774810.0285583271</v>
      </c>
    </row>
    <row r="547" spans="1:7">
      <c r="A547">
        <v>545</v>
      </c>
      <c r="B547">
        <v>5284476.660907096</v>
      </c>
      <c r="C547">
        <v>1054110.539548121</v>
      </c>
      <c r="D547">
        <v>1400687.629264556</v>
      </c>
      <c r="E547">
        <v>1586944.572795413</v>
      </c>
      <c r="F547">
        <v>467923.3666388482</v>
      </c>
      <c r="G547">
        <v>774810.5526601581</v>
      </c>
    </row>
    <row r="548" spans="1:7">
      <c r="A548">
        <v>546</v>
      </c>
      <c r="B548">
        <v>5284476.634386171</v>
      </c>
      <c r="C548">
        <v>1054065.970888454</v>
      </c>
      <c r="D548">
        <v>1400697.250026589</v>
      </c>
      <c r="E548">
        <v>1586944.572795413</v>
      </c>
      <c r="F548">
        <v>467947.7772298307</v>
      </c>
      <c r="G548">
        <v>774821.0634458844</v>
      </c>
    </row>
    <row r="549" spans="1:7">
      <c r="A549">
        <v>547</v>
      </c>
      <c r="B549">
        <v>5284476.639814538</v>
      </c>
      <c r="C549">
        <v>1054074.848862441</v>
      </c>
      <c r="D549">
        <v>1400695.234855704</v>
      </c>
      <c r="E549">
        <v>1586944.572795413</v>
      </c>
      <c r="F549">
        <v>467943.1251502859</v>
      </c>
      <c r="G549">
        <v>774818.8581506942</v>
      </c>
    </row>
    <row r="550" spans="1:7">
      <c r="A550">
        <v>548</v>
      </c>
      <c r="B550">
        <v>5284476.6512507</v>
      </c>
      <c r="C550">
        <v>1054060.486318225</v>
      </c>
      <c r="D550">
        <v>1400697.301769099</v>
      </c>
      <c r="E550">
        <v>1586944.572795413</v>
      </c>
      <c r="F550">
        <v>467951.8849203417</v>
      </c>
      <c r="G550">
        <v>774822.4054476211</v>
      </c>
    </row>
    <row r="551" spans="1:7">
      <c r="A551">
        <v>549</v>
      </c>
      <c r="B551">
        <v>5284476.645720496</v>
      </c>
      <c r="C551">
        <v>1054060.907364676</v>
      </c>
      <c r="D551">
        <v>1400698.722570246</v>
      </c>
      <c r="E551">
        <v>1586944.572795413</v>
      </c>
      <c r="F551">
        <v>467950.4110440018</v>
      </c>
      <c r="G551">
        <v>774822.0319461589</v>
      </c>
    </row>
    <row r="552" spans="1:7">
      <c r="A552">
        <v>550</v>
      </c>
      <c r="B552">
        <v>5284476.620669805</v>
      </c>
      <c r="C552">
        <v>1054080.949828385</v>
      </c>
      <c r="D552">
        <v>1400695.112981588</v>
      </c>
      <c r="E552">
        <v>1586944.572795413</v>
      </c>
      <c r="F552">
        <v>467938.4417633903</v>
      </c>
      <c r="G552">
        <v>774817.5433010284</v>
      </c>
    </row>
    <row r="553" spans="1:7">
      <c r="A553">
        <v>551</v>
      </c>
      <c r="B553">
        <v>5284476.619392532</v>
      </c>
      <c r="C553">
        <v>1054066.951964798</v>
      </c>
      <c r="D553">
        <v>1400698.23115387</v>
      </c>
      <c r="E553">
        <v>1586944.572795413</v>
      </c>
      <c r="F553">
        <v>467946.0540936954</v>
      </c>
      <c r="G553">
        <v>774820.809384756</v>
      </c>
    </row>
    <row r="554" spans="1:7">
      <c r="A554">
        <v>552</v>
      </c>
      <c r="B554">
        <v>5284476.673130537</v>
      </c>
      <c r="C554">
        <v>1054068.641905281</v>
      </c>
      <c r="D554">
        <v>1400697.950405115</v>
      </c>
      <c r="E554">
        <v>1586944.572795413</v>
      </c>
      <c r="F554">
        <v>467944.9336682549</v>
      </c>
      <c r="G554">
        <v>774820.5743564719</v>
      </c>
    </row>
    <row r="555" spans="1:7">
      <c r="A555">
        <v>553</v>
      </c>
      <c r="B555">
        <v>5284476.632484363</v>
      </c>
      <c r="C555">
        <v>1054038.137377963</v>
      </c>
      <c r="D555">
        <v>1400704.344489672</v>
      </c>
      <c r="E555">
        <v>1586944.572795413</v>
      </c>
      <c r="F555">
        <v>467962.1849010273</v>
      </c>
      <c r="G555">
        <v>774827.392920287</v>
      </c>
    </row>
    <row r="556" spans="1:7">
      <c r="A556">
        <v>554</v>
      </c>
      <c r="B556">
        <v>5284476.634588188</v>
      </c>
      <c r="C556">
        <v>1054101.212810372</v>
      </c>
      <c r="D556">
        <v>1400690.105612414</v>
      </c>
      <c r="E556">
        <v>1586944.572795413</v>
      </c>
      <c r="F556">
        <v>467927.1789871959</v>
      </c>
      <c r="G556">
        <v>774813.564382793</v>
      </c>
    </row>
    <row r="557" spans="1:7">
      <c r="A557">
        <v>555</v>
      </c>
      <c r="B557">
        <v>5284476.638486471</v>
      </c>
      <c r="C557">
        <v>1054077.005658881</v>
      </c>
      <c r="D557">
        <v>1400695.713911882</v>
      </c>
      <c r="E557">
        <v>1586944.572795413</v>
      </c>
      <c r="F557">
        <v>467940.7407689673</v>
      </c>
      <c r="G557">
        <v>774818.6053513268</v>
      </c>
    </row>
    <row r="558" spans="1:7">
      <c r="A558">
        <v>556</v>
      </c>
      <c r="B558">
        <v>5284476.621604881</v>
      </c>
      <c r="C558">
        <v>1054075.317978443</v>
      </c>
      <c r="D558">
        <v>1400695.576557576</v>
      </c>
      <c r="E558">
        <v>1586944.572795413</v>
      </c>
      <c r="F558">
        <v>467942.2782729546</v>
      </c>
      <c r="G558">
        <v>774818.8760004934</v>
      </c>
    </row>
    <row r="559" spans="1:7">
      <c r="A559">
        <v>557</v>
      </c>
      <c r="B559">
        <v>5284476.618742247</v>
      </c>
      <c r="C559">
        <v>1054064.45590272</v>
      </c>
      <c r="D559">
        <v>1400699.483518596</v>
      </c>
      <c r="E559">
        <v>1586944.572795413</v>
      </c>
      <c r="F559">
        <v>467946.7570008252</v>
      </c>
      <c r="G559">
        <v>774821.3495246929</v>
      </c>
    </row>
    <row r="560" spans="1:7">
      <c r="A560">
        <v>558</v>
      </c>
      <c r="B560">
        <v>5284476.595962793</v>
      </c>
      <c r="C560">
        <v>1054072.028357239</v>
      </c>
      <c r="D560">
        <v>1400698.820061488</v>
      </c>
      <c r="E560">
        <v>1586944.572795413</v>
      </c>
      <c r="F560">
        <v>467942.1900864287</v>
      </c>
      <c r="G560">
        <v>774818.9846622234</v>
      </c>
    </row>
    <row r="561" spans="1:7">
      <c r="A561">
        <v>559</v>
      </c>
      <c r="B561">
        <v>5284476.611236945</v>
      </c>
      <c r="C561">
        <v>1054006.948698428</v>
      </c>
      <c r="D561">
        <v>1400715.176233652</v>
      </c>
      <c r="E561">
        <v>1586944.572795413</v>
      </c>
      <c r="F561">
        <v>467976.6379350102</v>
      </c>
      <c r="G561">
        <v>774833.2755744408</v>
      </c>
    </row>
    <row r="562" spans="1:7">
      <c r="A562">
        <v>560</v>
      </c>
      <c r="B562">
        <v>5284476.59761825</v>
      </c>
      <c r="C562">
        <v>1054080.084879924</v>
      </c>
      <c r="D562">
        <v>1400696.477659062</v>
      </c>
      <c r="E562">
        <v>1586944.572795413</v>
      </c>
      <c r="F562">
        <v>467938.4422044462</v>
      </c>
      <c r="G562">
        <v>774817.0200794045</v>
      </c>
    </row>
    <row r="563" spans="1:7">
      <c r="A563">
        <v>561</v>
      </c>
      <c r="B563">
        <v>5284476.580448125</v>
      </c>
      <c r="C563">
        <v>1054031.893458853</v>
      </c>
      <c r="D563">
        <v>1400708.211189865</v>
      </c>
      <c r="E563">
        <v>1586944.572795413</v>
      </c>
      <c r="F563">
        <v>467964.1326594686</v>
      </c>
      <c r="G563">
        <v>774827.7703445245</v>
      </c>
    </row>
    <row r="564" spans="1:7">
      <c r="A564">
        <v>562</v>
      </c>
      <c r="B564">
        <v>5284476.576251363</v>
      </c>
      <c r="C564">
        <v>1054028.895224184</v>
      </c>
      <c r="D564">
        <v>1400709.850466934</v>
      </c>
      <c r="E564">
        <v>1586944.572795413</v>
      </c>
      <c r="F564">
        <v>467964.996373896</v>
      </c>
      <c r="G564">
        <v>774828.2613909368</v>
      </c>
    </row>
    <row r="565" spans="1:7">
      <c r="A565">
        <v>563</v>
      </c>
      <c r="B565">
        <v>5284476.595782003</v>
      </c>
      <c r="C565">
        <v>1054039.866102233</v>
      </c>
      <c r="D565">
        <v>1400707.538120852</v>
      </c>
      <c r="E565">
        <v>1586944.572795413</v>
      </c>
      <c r="F565">
        <v>467958.6005174424</v>
      </c>
      <c r="G565">
        <v>774826.0182460631</v>
      </c>
    </row>
    <row r="566" spans="1:7">
      <c r="A566">
        <v>564</v>
      </c>
      <c r="B566">
        <v>5284476.57596724</v>
      </c>
      <c r="C566">
        <v>1054031.567933958</v>
      </c>
      <c r="D566">
        <v>1400709.195063361</v>
      </c>
      <c r="E566">
        <v>1586944.572795413</v>
      </c>
      <c r="F566">
        <v>467963.5806881204</v>
      </c>
      <c r="G566">
        <v>774827.6594863882</v>
      </c>
    </row>
    <row r="567" spans="1:7">
      <c r="A567">
        <v>565</v>
      </c>
      <c r="B567">
        <v>5284476.580016163</v>
      </c>
      <c r="C567">
        <v>1054011.265210748</v>
      </c>
      <c r="D567">
        <v>1400714.524382193</v>
      </c>
      <c r="E567">
        <v>1586944.572795413</v>
      </c>
      <c r="F567">
        <v>467974.1056260575</v>
      </c>
      <c r="G567">
        <v>774832.1120017517</v>
      </c>
    </row>
    <row r="568" spans="1:7">
      <c r="A568">
        <v>566</v>
      </c>
      <c r="B568">
        <v>5284476.6000518</v>
      </c>
      <c r="C568">
        <v>1054009.460997482</v>
      </c>
      <c r="D568">
        <v>1400715.543233694</v>
      </c>
      <c r="E568">
        <v>1586944.572795413</v>
      </c>
      <c r="F568">
        <v>467974.5942820486</v>
      </c>
      <c r="G568">
        <v>774832.4287431625</v>
      </c>
    </row>
    <row r="569" spans="1:7">
      <c r="A569">
        <v>567</v>
      </c>
      <c r="B569">
        <v>5284476.5622353</v>
      </c>
      <c r="C569">
        <v>1054052.556171006</v>
      </c>
      <c r="D569">
        <v>1400704.632663527</v>
      </c>
      <c r="E569">
        <v>1586944.572795413</v>
      </c>
      <c r="F569">
        <v>467951.4256573615</v>
      </c>
      <c r="G569">
        <v>774823.3749479922</v>
      </c>
    </row>
    <row r="570" spans="1:7">
      <c r="A570">
        <v>568</v>
      </c>
      <c r="B570">
        <v>5284476.567192546</v>
      </c>
      <c r="C570">
        <v>1054031.007155661</v>
      </c>
      <c r="D570">
        <v>1400709.450562554</v>
      </c>
      <c r="E570">
        <v>1586944.572795413</v>
      </c>
      <c r="F570">
        <v>467963.356737775</v>
      </c>
      <c r="G570">
        <v>774828.1799411435</v>
      </c>
    </row>
    <row r="571" spans="1:7">
      <c r="A571">
        <v>569</v>
      </c>
      <c r="B571">
        <v>5284476.572896438</v>
      </c>
      <c r="C571">
        <v>1054075.20723477</v>
      </c>
      <c r="D571">
        <v>1400698.421172555</v>
      </c>
      <c r="E571">
        <v>1586944.572795413</v>
      </c>
      <c r="F571">
        <v>467939.7258360914</v>
      </c>
      <c r="G571">
        <v>774818.6458576083</v>
      </c>
    </row>
    <row r="572" spans="1:7">
      <c r="A572">
        <v>570</v>
      </c>
      <c r="B572">
        <v>5284476.569943244</v>
      </c>
      <c r="C572">
        <v>1054033.147645724</v>
      </c>
      <c r="D572">
        <v>1400708.760311134</v>
      </c>
      <c r="E572">
        <v>1586944.572795413</v>
      </c>
      <c r="F572">
        <v>467962.2418744503</v>
      </c>
      <c r="G572">
        <v>774827.847316521</v>
      </c>
    </row>
    <row r="573" spans="1:7">
      <c r="A573">
        <v>571</v>
      </c>
      <c r="B573">
        <v>5284476.574774012</v>
      </c>
      <c r="C573">
        <v>1054093.346136427</v>
      </c>
      <c r="D573">
        <v>1400695.486623984</v>
      </c>
      <c r="E573">
        <v>1586944.572795413</v>
      </c>
      <c r="F573">
        <v>467929.3943148414</v>
      </c>
      <c r="G573">
        <v>774813.7749033471</v>
      </c>
    </row>
    <row r="574" spans="1:7">
      <c r="A574">
        <v>572</v>
      </c>
      <c r="B574">
        <v>5284476.567656264</v>
      </c>
      <c r="C574">
        <v>1054053.942420163</v>
      </c>
      <c r="D574">
        <v>1400703.648400406</v>
      </c>
      <c r="E574">
        <v>1586944.572795413</v>
      </c>
      <c r="F574">
        <v>467951.2028794074</v>
      </c>
      <c r="G574">
        <v>774823.2011608738</v>
      </c>
    </row>
    <row r="575" spans="1:7">
      <c r="A575">
        <v>573</v>
      </c>
      <c r="B575">
        <v>5284476.57549625</v>
      </c>
      <c r="C575">
        <v>1054054.987250822</v>
      </c>
      <c r="D575">
        <v>1400703.923942534</v>
      </c>
      <c r="E575">
        <v>1586944.572795413</v>
      </c>
      <c r="F575">
        <v>467950.5517059262</v>
      </c>
      <c r="G575">
        <v>774822.5398015544</v>
      </c>
    </row>
    <row r="576" spans="1:7">
      <c r="A576">
        <v>574</v>
      </c>
      <c r="B576">
        <v>5284476.568396368</v>
      </c>
      <c r="C576">
        <v>1054043.862730155</v>
      </c>
      <c r="D576">
        <v>1400706.601300634</v>
      </c>
      <c r="E576">
        <v>1586944.572795413</v>
      </c>
      <c r="F576">
        <v>467955.980182884</v>
      </c>
      <c r="G576">
        <v>774825.5513872814</v>
      </c>
    </row>
    <row r="577" spans="1:7">
      <c r="A577">
        <v>575</v>
      </c>
      <c r="B577">
        <v>5284476.570204555</v>
      </c>
      <c r="C577">
        <v>1054084.615371688</v>
      </c>
      <c r="D577">
        <v>1400697.433797863</v>
      </c>
      <c r="E577">
        <v>1586944.572795413</v>
      </c>
      <c r="F577">
        <v>467933.8929105266</v>
      </c>
      <c r="G577">
        <v>774816.0553290643</v>
      </c>
    </row>
    <row r="578" spans="1:7">
      <c r="A578">
        <v>576</v>
      </c>
      <c r="B578">
        <v>5284476.56384608</v>
      </c>
      <c r="C578">
        <v>1054037.869104348</v>
      </c>
      <c r="D578">
        <v>1400707.607242984</v>
      </c>
      <c r="E578">
        <v>1586944.572795413</v>
      </c>
      <c r="F578">
        <v>467959.9218326721</v>
      </c>
      <c r="G578">
        <v>774826.5928706633</v>
      </c>
    </row>
    <row r="579" spans="1:7">
      <c r="A579">
        <v>577</v>
      </c>
      <c r="B579">
        <v>5284476.554917004</v>
      </c>
      <c r="C579">
        <v>1054076.597566427</v>
      </c>
      <c r="D579">
        <v>1400698.047573408</v>
      </c>
      <c r="E579">
        <v>1586944.572795413</v>
      </c>
      <c r="F579">
        <v>467938.9836999105</v>
      </c>
      <c r="G579">
        <v>774818.3532818464</v>
      </c>
    </row>
    <row r="580" spans="1:7">
      <c r="A580">
        <v>578</v>
      </c>
      <c r="B580">
        <v>5284476.55673852</v>
      </c>
      <c r="C580">
        <v>1054076.760900889</v>
      </c>
      <c r="D580">
        <v>1400697.628550264</v>
      </c>
      <c r="E580">
        <v>1586944.572795413</v>
      </c>
      <c r="F580">
        <v>467939.3010553553</v>
      </c>
      <c r="G580">
        <v>774818.2934365986</v>
      </c>
    </row>
    <row r="581" spans="1:7">
      <c r="A581">
        <v>579</v>
      </c>
      <c r="B581">
        <v>5284476.566491902</v>
      </c>
      <c r="C581">
        <v>1054118.393099502</v>
      </c>
      <c r="D581">
        <v>1400687.906007906</v>
      </c>
      <c r="E581">
        <v>1586944.572795413</v>
      </c>
      <c r="F581">
        <v>467916.7542930375</v>
      </c>
      <c r="G581">
        <v>774808.9402960428</v>
      </c>
    </row>
    <row r="582" spans="1:7">
      <c r="A582">
        <v>580</v>
      </c>
      <c r="B582">
        <v>5284476.557934446</v>
      </c>
      <c r="C582">
        <v>1054059.867892923</v>
      </c>
      <c r="D582">
        <v>1400701.744693796</v>
      </c>
      <c r="E582">
        <v>1586944.572795413</v>
      </c>
      <c r="F582">
        <v>467948.1283846585</v>
      </c>
      <c r="G582">
        <v>774822.2441676556</v>
      </c>
    </row>
    <row r="583" spans="1:7">
      <c r="A583">
        <v>581</v>
      </c>
      <c r="B583">
        <v>5284476.569051166</v>
      </c>
      <c r="C583">
        <v>1054035.43201321</v>
      </c>
      <c r="D583">
        <v>1400706.550118721</v>
      </c>
      <c r="E583">
        <v>1586944.572795413</v>
      </c>
      <c r="F583">
        <v>467962.3000766764</v>
      </c>
      <c r="G583">
        <v>774827.7140471464</v>
      </c>
    </row>
    <row r="584" spans="1:7">
      <c r="A584">
        <v>582</v>
      </c>
      <c r="B584">
        <v>5284476.557770784</v>
      </c>
      <c r="C584">
        <v>1054073.888644137</v>
      </c>
      <c r="D584">
        <v>1400699.317081951</v>
      </c>
      <c r="E584">
        <v>1586944.572795413</v>
      </c>
      <c r="F584">
        <v>467939.8179597654</v>
      </c>
      <c r="G584">
        <v>774818.9612895178</v>
      </c>
    </row>
    <row r="585" spans="1:7">
      <c r="A585">
        <v>583</v>
      </c>
      <c r="B585">
        <v>5284476.564510906</v>
      </c>
      <c r="C585">
        <v>1054082.722880122</v>
      </c>
      <c r="D585">
        <v>1400695.303853153</v>
      </c>
      <c r="E585">
        <v>1586944.572795413</v>
      </c>
      <c r="F585">
        <v>467936.2801423295</v>
      </c>
      <c r="G585">
        <v>774817.6848398882</v>
      </c>
    </row>
    <row r="586" spans="1:7">
      <c r="A586">
        <v>584</v>
      </c>
      <c r="B586">
        <v>5284476.552433169</v>
      </c>
      <c r="C586">
        <v>1054053.640037792</v>
      </c>
      <c r="D586">
        <v>1400704.252546791</v>
      </c>
      <c r="E586">
        <v>1586944.572795413</v>
      </c>
      <c r="F586">
        <v>467950.7479201735</v>
      </c>
      <c r="G586">
        <v>774823.3391329999</v>
      </c>
    </row>
    <row r="587" spans="1:7">
      <c r="A587">
        <v>585</v>
      </c>
      <c r="B587">
        <v>5284476.571924849</v>
      </c>
      <c r="C587">
        <v>1054014.978412627</v>
      </c>
      <c r="D587">
        <v>1400711.708673436</v>
      </c>
      <c r="E587">
        <v>1586944.572795413</v>
      </c>
      <c r="F587">
        <v>467973.2147858897</v>
      </c>
      <c r="G587">
        <v>774832.0972574835</v>
      </c>
    </row>
    <row r="588" spans="1:7">
      <c r="A588">
        <v>586</v>
      </c>
      <c r="B588">
        <v>5284476.559555379</v>
      </c>
      <c r="C588">
        <v>1054078.915044922</v>
      </c>
      <c r="D588">
        <v>1400698.259343555</v>
      </c>
      <c r="E588">
        <v>1586944.572795413</v>
      </c>
      <c r="F588">
        <v>467937.0803875795</v>
      </c>
      <c r="G588">
        <v>774817.7319839085</v>
      </c>
    </row>
    <row r="589" spans="1:7">
      <c r="A589">
        <v>587</v>
      </c>
      <c r="B589">
        <v>5284476.559121259</v>
      </c>
      <c r="C589">
        <v>1054038.577277253</v>
      </c>
      <c r="D589">
        <v>1400707.797724157</v>
      </c>
      <c r="E589">
        <v>1586944.572795413</v>
      </c>
      <c r="F589">
        <v>467958.6172017028</v>
      </c>
      <c r="G589">
        <v>774826.9941227325</v>
      </c>
    </row>
    <row r="590" spans="1:7">
      <c r="A590">
        <v>588</v>
      </c>
      <c r="B590">
        <v>5284476.590889591</v>
      </c>
      <c r="C590">
        <v>1054011.08272955</v>
      </c>
      <c r="D590">
        <v>1400716.934445405</v>
      </c>
      <c r="E590">
        <v>1586944.572795413</v>
      </c>
      <c r="F590">
        <v>467971.506858974</v>
      </c>
      <c r="G590">
        <v>774832.4940602478</v>
      </c>
    </row>
    <row r="591" spans="1:7">
      <c r="A591">
        <v>589</v>
      </c>
      <c r="B591">
        <v>5284476.556166439</v>
      </c>
      <c r="C591">
        <v>1054058.204392864</v>
      </c>
      <c r="D591">
        <v>1400703.27963479</v>
      </c>
      <c r="E591">
        <v>1586944.572795413</v>
      </c>
      <c r="F591">
        <v>467948.3507928981</v>
      </c>
      <c r="G591">
        <v>774822.1485504739</v>
      </c>
    </row>
    <row r="592" spans="1:7">
      <c r="A592">
        <v>590</v>
      </c>
      <c r="B592">
        <v>5284476.554703259</v>
      </c>
      <c r="C592">
        <v>1054055.488065488</v>
      </c>
      <c r="D592">
        <v>1400703.59644695</v>
      </c>
      <c r="E592">
        <v>1586944.572795413</v>
      </c>
      <c r="F592">
        <v>467950.0607435635</v>
      </c>
      <c r="G592">
        <v>774822.8366518449</v>
      </c>
    </row>
    <row r="593" spans="1:7">
      <c r="A593">
        <v>591</v>
      </c>
      <c r="B593">
        <v>5284476.552959753</v>
      </c>
      <c r="C593">
        <v>1054075.875966429</v>
      </c>
      <c r="D593">
        <v>1400699.04887585</v>
      </c>
      <c r="E593">
        <v>1586944.572795413</v>
      </c>
      <c r="F593">
        <v>467938.6177741673</v>
      </c>
      <c r="G593">
        <v>774818.4375478937</v>
      </c>
    </row>
    <row r="594" spans="1:7">
      <c r="A594">
        <v>592</v>
      </c>
      <c r="B594">
        <v>5284476.549362159</v>
      </c>
      <c r="C594">
        <v>1054048.500724386</v>
      </c>
      <c r="D594">
        <v>1400705.783110934</v>
      </c>
      <c r="E594">
        <v>1586944.572795413</v>
      </c>
      <c r="F594">
        <v>467953.2627744864</v>
      </c>
      <c r="G594">
        <v>774824.4299569392</v>
      </c>
    </row>
    <row r="595" spans="1:7">
      <c r="A595">
        <v>593</v>
      </c>
      <c r="B595">
        <v>5284476.551421409</v>
      </c>
      <c r="C595">
        <v>1054047.866891148</v>
      </c>
      <c r="D595">
        <v>1400705.273289134</v>
      </c>
      <c r="E595">
        <v>1586944.572795413</v>
      </c>
      <c r="F595">
        <v>467954.1150369293</v>
      </c>
      <c r="G595">
        <v>774824.7234087861</v>
      </c>
    </row>
    <row r="596" spans="1:7">
      <c r="A596">
        <v>594</v>
      </c>
      <c r="B596">
        <v>5284476.550370527</v>
      </c>
      <c r="C596">
        <v>1054049.592390212</v>
      </c>
      <c r="D596">
        <v>1400705.512907327</v>
      </c>
      <c r="E596">
        <v>1586944.572795413</v>
      </c>
      <c r="F596">
        <v>467952.6964989862</v>
      </c>
      <c r="G596">
        <v>774824.1757785878</v>
      </c>
    </row>
    <row r="597" spans="1:7">
      <c r="A597">
        <v>595</v>
      </c>
      <c r="B597">
        <v>5284476.552089546</v>
      </c>
      <c r="C597">
        <v>1054042.326384262</v>
      </c>
      <c r="D597">
        <v>1400707.274628786</v>
      </c>
      <c r="E597">
        <v>1586944.572795413</v>
      </c>
      <c r="F597">
        <v>467956.8029330733</v>
      </c>
      <c r="G597">
        <v>774825.5753480112</v>
      </c>
    </row>
    <row r="598" spans="1:7">
      <c r="A598">
        <v>596</v>
      </c>
      <c r="B598">
        <v>5284476.551476506</v>
      </c>
      <c r="C598">
        <v>1054049.202124055</v>
      </c>
      <c r="D598">
        <v>1400705.837207478</v>
      </c>
      <c r="E598">
        <v>1586944.572795413</v>
      </c>
      <c r="F598">
        <v>467952.7958731641</v>
      </c>
      <c r="G598">
        <v>774824.1434763946</v>
      </c>
    </row>
    <row r="599" spans="1:7">
      <c r="A599">
        <v>597</v>
      </c>
      <c r="B599">
        <v>5284476.549040703</v>
      </c>
      <c r="C599">
        <v>1054076.968753444</v>
      </c>
      <c r="D599">
        <v>1400699.30036255</v>
      </c>
      <c r="E599">
        <v>1586944.572795413</v>
      </c>
      <c r="F599">
        <v>467937.7887364643</v>
      </c>
      <c r="G599">
        <v>774817.9183928313</v>
      </c>
    </row>
    <row r="600" spans="1:7">
      <c r="A600">
        <v>598</v>
      </c>
      <c r="B600">
        <v>5284476.54782332</v>
      </c>
      <c r="C600">
        <v>1054087.923236426</v>
      </c>
      <c r="D600">
        <v>1400696.890758564</v>
      </c>
      <c r="E600">
        <v>1586944.572795413</v>
      </c>
      <c r="F600">
        <v>467931.7482582506</v>
      </c>
      <c r="G600">
        <v>774815.4127746659</v>
      </c>
    </row>
    <row r="601" spans="1:7">
      <c r="A601">
        <v>599</v>
      </c>
      <c r="B601">
        <v>5284476.549722609</v>
      </c>
      <c r="C601">
        <v>1054091.599926196</v>
      </c>
      <c r="D601">
        <v>1400696.212644375</v>
      </c>
      <c r="E601">
        <v>1586944.572795413</v>
      </c>
      <c r="F601">
        <v>467929.5913110206</v>
      </c>
      <c r="G601">
        <v>774814.5730456045</v>
      </c>
    </row>
    <row r="602" spans="1:7">
      <c r="A602">
        <v>600</v>
      </c>
      <c r="B602">
        <v>5284476.549263187</v>
      </c>
      <c r="C602">
        <v>1054083.54618251</v>
      </c>
      <c r="D602">
        <v>1400698.1196561</v>
      </c>
      <c r="E602">
        <v>1586944.572795413</v>
      </c>
      <c r="F602">
        <v>467933.8989966136</v>
      </c>
      <c r="G602">
        <v>774816.4116325491</v>
      </c>
    </row>
    <row r="603" spans="1:7">
      <c r="A603">
        <v>601</v>
      </c>
      <c r="B603">
        <v>5284476.55230964</v>
      </c>
      <c r="C603">
        <v>1054098.91690811</v>
      </c>
      <c r="D603">
        <v>1400694.44060131</v>
      </c>
      <c r="E603">
        <v>1586944.572795413</v>
      </c>
      <c r="F603">
        <v>467925.466280825</v>
      </c>
      <c r="G603">
        <v>774813.1557239825</v>
      </c>
    </row>
    <row r="604" spans="1:7">
      <c r="A604">
        <v>602</v>
      </c>
      <c r="B604">
        <v>5284476.551174978</v>
      </c>
      <c r="C604">
        <v>1054090.13246905</v>
      </c>
      <c r="D604">
        <v>1400696.370893784</v>
      </c>
      <c r="E604">
        <v>1586944.572795413</v>
      </c>
      <c r="F604">
        <v>467930.4845828182</v>
      </c>
      <c r="G604">
        <v>774814.9904339116</v>
      </c>
    </row>
    <row r="605" spans="1:7">
      <c r="A605">
        <v>603</v>
      </c>
      <c r="B605">
        <v>5284476.551399311</v>
      </c>
      <c r="C605">
        <v>1054072.824558514</v>
      </c>
      <c r="D605">
        <v>1400700.768478514</v>
      </c>
      <c r="E605">
        <v>1586944.572795413</v>
      </c>
      <c r="F605">
        <v>467939.7455190935</v>
      </c>
      <c r="G605">
        <v>774818.6400477765</v>
      </c>
    </row>
    <row r="606" spans="1:7">
      <c r="A606">
        <v>604</v>
      </c>
      <c r="B606">
        <v>5284476.548923201</v>
      </c>
      <c r="C606">
        <v>1054073.205658711</v>
      </c>
      <c r="D606">
        <v>1400700.237674774</v>
      </c>
      <c r="E606">
        <v>1586944.572795413</v>
      </c>
      <c r="F606">
        <v>467939.7897369653</v>
      </c>
      <c r="G606">
        <v>774818.7430573386</v>
      </c>
    </row>
    <row r="607" spans="1:7">
      <c r="A607">
        <v>605</v>
      </c>
      <c r="B607">
        <v>5284476.545975327</v>
      </c>
      <c r="C607">
        <v>1054091.40765641</v>
      </c>
      <c r="D607">
        <v>1400695.510949058</v>
      </c>
      <c r="E607">
        <v>1586944.572795413</v>
      </c>
      <c r="F607">
        <v>467930.419256438</v>
      </c>
      <c r="G607">
        <v>774814.635318006</v>
      </c>
    </row>
    <row r="608" spans="1:7">
      <c r="A608">
        <v>606</v>
      </c>
      <c r="B608">
        <v>5284476.549472863</v>
      </c>
      <c r="C608">
        <v>1054086.31886377</v>
      </c>
      <c r="D608">
        <v>1400697.178966847</v>
      </c>
      <c r="E608">
        <v>1586944.572795413</v>
      </c>
      <c r="F608">
        <v>467932.8845248604</v>
      </c>
      <c r="G608">
        <v>774815.594321973</v>
      </c>
    </row>
    <row r="609" spans="1:7">
      <c r="A609">
        <v>607</v>
      </c>
      <c r="B609">
        <v>5284476.549351487</v>
      </c>
      <c r="C609">
        <v>1054086.469858099</v>
      </c>
      <c r="D609">
        <v>1400697.402289951</v>
      </c>
      <c r="E609">
        <v>1586944.572795413</v>
      </c>
      <c r="F609">
        <v>467932.3588707217</v>
      </c>
      <c r="G609">
        <v>774815.7455373016</v>
      </c>
    </row>
    <row r="610" spans="1:7">
      <c r="A610">
        <v>608</v>
      </c>
      <c r="B610">
        <v>5284476.548807804</v>
      </c>
      <c r="C610">
        <v>1054090.093075782</v>
      </c>
      <c r="D610">
        <v>1400695.676109792</v>
      </c>
      <c r="E610">
        <v>1586944.572795413</v>
      </c>
      <c r="F610">
        <v>467931.3336347333</v>
      </c>
      <c r="G610">
        <v>774814.8731920836</v>
      </c>
    </row>
    <row r="611" spans="1:7">
      <c r="A611">
        <v>609</v>
      </c>
      <c r="B611">
        <v>5284476.543994626</v>
      </c>
      <c r="C611">
        <v>1054074.643988714</v>
      </c>
      <c r="D611">
        <v>1400698.698525148</v>
      </c>
      <c r="E611">
        <v>1586944.572795413</v>
      </c>
      <c r="F611">
        <v>467940.07020395</v>
      </c>
      <c r="G611">
        <v>774818.5584814009</v>
      </c>
    </row>
    <row r="612" spans="1:7">
      <c r="A612">
        <v>610</v>
      </c>
      <c r="B612">
        <v>5284476.545295481</v>
      </c>
      <c r="C612">
        <v>1054081.462618998</v>
      </c>
      <c r="D612">
        <v>1400697.334511057</v>
      </c>
      <c r="E612">
        <v>1586944.572795413</v>
      </c>
      <c r="F612">
        <v>467936.2213043041</v>
      </c>
      <c r="G612">
        <v>774816.9540657082</v>
      </c>
    </row>
    <row r="613" spans="1:7">
      <c r="A613">
        <v>611</v>
      </c>
      <c r="B613">
        <v>5284476.549015362</v>
      </c>
      <c r="C613">
        <v>1054097.340228179</v>
      </c>
      <c r="D613">
        <v>1400693.056710109</v>
      </c>
      <c r="E613">
        <v>1586944.572795413</v>
      </c>
      <c r="F613">
        <v>467927.933475103</v>
      </c>
      <c r="G613">
        <v>774813.6458065577</v>
      </c>
    </row>
    <row r="614" spans="1:7">
      <c r="A614">
        <v>612</v>
      </c>
      <c r="B614">
        <v>5284476.544999832</v>
      </c>
      <c r="C614">
        <v>1054072.031581485</v>
      </c>
      <c r="D614">
        <v>1400699.715602654</v>
      </c>
      <c r="E614">
        <v>1586944.572795413</v>
      </c>
      <c r="F614">
        <v>467941.0834005851</v>
      </c>
      <c r="G614">
        <v>774819.1416196954</v>
      </c>
    </row>
    <row r="615" spans="1:7">
      <c r="A615">
        <v>613</v>
      </c>
      <c r="B615">
        <v>5284476.543231206</v>
      </c>
      <c r="C615">
        <v>1054092.053616979</v>
      </c>
      <c r="D615">
        <v>1400694.095634875</v>
      </c>
      <c r="E615">
        <v>1586944.572795413</v>
      </c>
      <c r="F615">
        <v>467931.0028558648</v>
      </c>
      <c r="G615">
        <v>774814.8183280742</v>
      </c>
    </row>
    <row r="616" spans="1:7">
      <c r="A616">
        <v>614</v>
      </c>
      <c r="B616">
        <v>5284476.545331555</v>
      </c>
      <c r="C616">
        <v>1054081.607098742</v>
      </c>
      <c r="D616">
        <v>1400696.561770804</v>
      </c>
      <c r="E616">
        <v>1586944.572795413</v>
      </c>
      <c r="F616">
        <v>467936.695532057</v>
      </c>
      <c r="G616">
        <v>774817.1081345391</v>
      </c>
    </row>
    <row r="617" spans="1:7">
      <c r="A617">
        <v>615</v>
      </c>
      <c r="B617">
        <v>5284476.544134617</v>
      </c>
      <c r="C617">
        <v>1054103.112876538</v>
      </c>
      <c r="D617">
        <v>1400691.486766554</v>
      </c>
      <c r="E617">
        <v>1586944.572795413</v>
      </c>
      <c r="F617">
        <v>467925.132236006</v>
      </c>
      <c r="G617">
        <v>774812.2394601046</v>
      </c>
    </row>
    <row r="618" spans="1:7">
      <c r="A618">
        <v>616</v>
      </c>
      <c r="B618">
        <v>5284476.542871956</v>
      </c>
      <c r="C618">
        <v>1054090.33730896</v>
      </c>
      <c r="D618">
        <v>1400694.772417272</v>
      </c>
      <c r="E618">
        <v>1586944.572795413</v>
      </c>
      <c r="F618">
        <v>467931.7899231801</v>
      </c>
      <c r="G618">
        <v>774815.0704271313</v>
      </c>
    </row>
    <row r="619" spans="1:7">
      <c r="A619">
        <v>617</v>
      </c>
      <c r="B619">
        <v>5284476.542459309</v>
      </c>
      <c r="C619">
        <v>1054087.189126705</v>
      </c>
      <c r="D619">
        <v>1400694.971047629</v>
      </c>
      <c r="E619">
        <v>1586944.572795413</v>
      </c>
      <c r="F619">
        <v>467934.0827771673</v>
      </c>
      <c r="G619">
        <v>774815.726712394</v>
      </c>
    </row>
    <row r="620" spans="1:7">
      <c r="A620">
        <v>618</v>
      </c>
      <c r="B620">
        <v>5284476.540976338</v>
      </c>
      <c r="C620">
        <v>1054085.620276013</v>
      </c>
      <c r="D620">
        <v>1400695.352995107</v>
      </c>
      <c r="E620">
        <v>1586944.572795413</v>
      </c>
      <c r="F620">
        <v>467935.024160155</v>
      </c>
      <c r="G620">
        <v>774815.9707496493</v>
      </c>
    </row>
    <row r="621" spans="1:7">
      <c r="A621">
        <v>619</v>
      </c>
      <c r="B621">
        <v>5284476.546850961</v>
      </c>
      <c r="C621">
        <v>1054099.348309821</v>
      </c>
      <c r="D621">
        <v>1400691.033438272</v>
      </c>
      <c r="E621">
        <v>1586944.572795413</v>
      </c>
      <c r="F621">
        <v>467928.6343780693</v>
      </c>
      <c r="G621">
        <v>774812.9579293863</v>
      </c>
    </row>
    <row r="622" spans="1:7">
      <c r="A622">
        <v>620</v>
      </c>
      <c r="B622">
        <v>5284476.541371264</v>
      </c>
      <c r="C622">
        <v>1054084.936863394</v>
      </c>
      <c r="D622">
        <v>1400695.620097307</v>
      </c>
      <c r="E622">
        <v>1586944.572795413</v>
      </c>
      <c r="F622">
        <v>467935.3345985475</v>
      </c>
      <c r="G622">
        <v>774816.0770166036</v>
      </c>
    </row>
    <row r="623" spans="1:7">
      <c r="A623">
        <v>621</v>
      </c>
      <c r="B623">
        <v>5284476.545080764</v>
      </c>
      <c r="C623">
        <v>1054089.547042012</v>
      </c>
      <c r="D623">
        <v>1400694.66354737</v>
      </c>
      <c r="E623">
        <v>1586944.572795413</v>
      </c>
      <c r="F623">
        <v>467932.8771546252</v>
      </c>
      <c r="G623">
        <v>774814.8845413432</v>
      </c>
    </row>
    <row r="624" spans="1:7">
      <c r="A624">
        <v>622</v>
      </c>
      <c r="B624">
        <v>5284476.540385425</v>
      </c>
      <c r="C624">
        <v>1054094.754759628</v>
      </c>
      <c r="D624">
        <v>1400693.127837421</v>
      </c>
      <c r="E624">
        <v>1586944.572795413</v>
      </c>
      <c r="F624">
        <v>467930.0395345745</v>
      </c>
      <c r="G624">
        <v>774814.0454583883</v>
      </c>
    </row>
    <row r="625" spans="1:7">
      <c r="A625">
        <v>623</v>
      </c>
      <c r="B625">
        <v>5284476.540974478</v>
      </c>
      <c r="C625">
        <v>1054093.467077876</v>
      </c>
      <c r="D625">
        <v>1400693.531671969</v>
      </c>
      <c r="E625">
        <v>1586944.572795413</v>
      </c>
      <c r="F625">
        <v>467930.50632223</v>
      </c>
      <c r="G625">
        <v>774814.4631069897</v>
      </c>
    </row>
    <row r="626" spans="1:7">
      <c r="A626">
        <v>624</v>
      </c>
      <c r="B626">
        <v>5284476.544086555</v>
      </c>
      <c r="C626">
        <v>1054109.06391874</v>
      </c>
      <c r="D626">
        <v>1400689.882628081</v>
      </c>
      <c r="E626">
        <v>1586944.572795413</v>
      </c>
      <c r="F626">
        <v>467922.2512315966</v>
      </c>
      <c r="G626">
        <v>774810.7735127229</v>
      </c>
    </row>
    <row r="627" spans="1:7">
      <c r="A627">
        <v>625</v>
      </c>
      <c r="B627">
        <v>5284476.541382095</v>
      </c>
      <c r="C627">
        <v>1054092.170000955</v>
      </c>
      <c r="D627">
        <v>1400693.796678875</v>
      </c>
      <c r="E627">
        <v>1586944.572795413</v>
      </c>
      <c r="F627">
        <v>467931.3379943297</v>
      </c>
      <c r="G627">
        <v>774814.6639125224</v>
      </c>
    </row>
    <row r="628" spans="1:7">
      <c r="A628">
        <v>626</v>
      </c>
      <c r="B628">
        <v>5284476.542809565</v>
      </c>
      <c r="C628">
        <v>1054099.64842328</v>
      </c>
      <c r="D628">
        <v>1400691.793820188</v>
      </c>
      <c r="E628">
        <v>1586944.572795413</v>
      </c>
      <c r="F628">
        <v>467927.5661739225</v>
      </c>
      <c r="G628">
        <v>774812.9615967604</v>
      </c>
    </row>
    <row r="629" spans="1:7">
      <c r="A629">
        <v>627</v>
      </c>
      <c r="B629">
        <v>5284476.545012608</v>
      </c>
      <c r="C629">
        <v>1054089.501317992</v>
      </c>
      <c r="D629">
        <v>1400694.252566432</v>
      </c>
      <c r="E629">
        <v>1586944.572795413</v>
      </c>
      <c r="F629">
        <v>467932.7157715566</v>
      </c>
      <c r="G629">
        <v>774815.5025612139</v>
      </c>
    </row>
    <row r="630" spans="1:7">
      <c r="A630">
        <v>628</v>
      </c>
      <c r="B630">
        <v>5284476.541567967</v>
      </c>
      <c r="C630">
        <v>1054098.331541622</v>
      </c>
      <c r="D630">
        <v>1400692.259973714</v>
      </c>
      <c r="E630">
        <v>1586944.572795413</v>
      </c>
      <c r="F630">
        <v>467928.122851292</v>
      </c>
      <c r="G630">
        <v>774813.2544059257</v>
      </c>
    </row>
    <row r="631" spans="1:7">
      <c r="A631">
        <v>629</v>
      </c>
      <c r="B631">
        <v>5284476.544971923</v>
      </c>
      <c r="C631">
        <v>1054055.535775643</v>
      </c>
      <c r="D631">
        <v>1400701.827557345</v>
      </c>
      <c r="E631">
        <v>1586944.572795413</v>
      </c>
      <c r="F631">
        <v>467951.6010554646</v>
      </c>
      <c r="G631">
        <v>774823.0077880571</v>
      </c>
    </row>
    <row r="632" spans="1:7">
      <c r="A632">
        <v>630</v>
      </c>
      <c r="B632">
        <v>5284476.541646499</v>
      </c>
      <c r="C632">
        <v>1054095.11951474</v>
      </c>
      <c r="D632">
        <v>1400692.942394756</v>
      </c>
      <c r="E632">
        <v>1586944.572795413</v>
      </c>
      <c r="F632">
        <v>467929.9568495785</v>
      </c>
      <c r="G632">
        <v>774813.9500920116</v>
      </c>
    </row>
    <row r="633" spans="1:7">
      <c r="A633">
        <v>631</v>
      </c>
      <c r="B633">
        <v>5284476.540003129</v>
      </c>
      <c r="C633">
        <v>1054084.146969698</v>
      </c>
      <c r="D633">
        <v>1400696.542422545</v>
      </c>
      <c r="E633">
        <v>1586944.572795413</v>
      </c>
      <c r="F633">
        <v>467934.8603113697</v>
      </c>
      <c r="G633">
        <v>774816.4175041033</v>
      </c>
    </row>
    <row r="634" spans="1:7">
      <c r="A634">
        <v>632</v>
      </c>
      <c r="B634">
        <v>5284476.541267545</v>
      </c>
      <c r="C634">
        <v>1054081.965921171</v>
      </c>
      <c r="D634">
        <v>1400697.463963963</v>
      </c>
      <c r="E634">
        <v>1586944.572795413</v>
      </c>
      <c r="F634">
        <v>467935.7020426731</v>
      </c>
      <c r="G634">
        <v>774816.8365443249</v>
      </c>
    </row>
    <row r="635" spans="1:7">
      <c r="A635">
        <v>633</v>
      </c>
      <c r="B635">
        <v>5284476.54459043</v>
      </c>
      <c r="C635">
        <v>1054069.70855426</v>
      </c>
      <c r="D635">
        <v>1400700.11758813</v>
      </c>
      <c r="E635">
        <v>1586944.572795413</v>
      </c>
      <c r="F635">
        <v>467942.7260426808</v>
      </c>
      <c r="G635">
        <v>774819.4196099474</v>
      </c>
    </row>
    <row r="636" spans="1:7">
      <c r="A636">
        <v>634</v>
      </c>
      <c r="B636">
        <v>5284476.541563986</v>
      </c>
      <c r="C636">
        <v>1054080.573653546</v>
      </c>
      <c r="D636">
        <v>1400696.987227146</v>
      </c>
      <c r="E636">
        <v>1586944.572795413</v>
      </c>
      <c r="F636">
        <v>467937.0837019649</v>
      </c>
      <c r="G636">
        <v>774817.3241859159</v>
      </c>
    </row>
    <row r="637" spans="1:7">
      <c r="A637">
        <v>635</v>
      </c>
      <c r="B637">
        <v>5284476.541044914</v>
      </c>
      <c r="C637">
        <v>1054111.90275701</v>
      </c>
      <c r="D637">
        <v>1400690.019067738</v>
      </c>
      <c r="E637">
        <v>1586944.572795413</v>
      </c>
      <c r="F637">
        <v>467919.736356521</v>
      </c>
      <c r="G637">
        <v>774810.3100682322</v>
      </c>
    </row>
    <row r="638" spans="1:7">
      <c r="A638">
        <v>636</v>
      </c>
      <c r="B638">
        <v>5284476.540103771</v>
      </c>
      <c r="C638">
        <v>1054091.045462116</v>
      </c>
      <c r="D638">
        <v>1400695.108615382</v>
      </c>
      <c r="E638">
        <v>1586944.572795413</v>
      </c>
      <c r="F638">
        <v>467931.0048796444</v>
      </c>
      <c r="G638">
        <v>774814.8083512149</v>
      </c>
    </row>
    <row r="639" spans="1:7">
      <c r="A639">
        <v>637</v>
      </c>
      <c r="B639">
        <v>5284476.54508829</v>
      </c>
      <c r="C639">
        <v>1054086.749069902</v>
      </c>
      <c r="D639">
        <v>1400696.363617303</v>
      </c>
      <c r="E639">
        <v>1586944.572795413</v>
      </c>
      <c r="F639">
        <v>467933.1009821548</v>
      </c>
      <c r="G639">
        <v>774815.758623516</v>
      </c>
    </row>
    <row r="640" spans="1:7">
      <c r="A640">
        <v>638</v>
      </c>
      <c r="B640">
        <v>5284476.541378981</v>
      </c>
      <c r="C640">
        <v>1054079.682296359</v>
      </c>
      <c r="D640">
        <v>1400697.983230413</v>
      </c>
      <c r="E640">
        <v>1586944.572795413</v>
      </c>
      <c r="F640">
        <v>467936.9100098254</v>
      </c>
      <c r="G640">
        <v>774817.3930469694</v>
      </c>
    </row>
    <row r="641" spans="1:7">
      <c r="A641">
        <v>639</v>
      </c>
      <c r="B641">
        <v>5284476.544333063</v>
      </c>
      <c r="C641">
        <v>1054097.51222095</v>
      </c>
      <c r="D641">
        <v>1400693.588047791</v>
      </c>
      <c r="E641">
        <v>1586944.572795413</v>
      </c>
      <c r="F641">
        <v>467927.2636618451</v>
      </c>
      <c r="G641">
        <v>774813.6076070634</v>
      </c>
    </row>
    <row r="642" spans="1:7">
      <c r="A642">
        <v>640</v>
      </c>
      <c r="B642">
        <v>5284476.540416977</v>
      </c>
      <c r="C642">
        <v>1054073.330148511</v>
      </c>
      <c r="D642">
        <v>1400699.106425029</v>
      </c>
      <c r="E642">
        <v>1586944.572795413</v>
      </c>
      <c r="F642">
        <v>467940.7350227475</v>
      </c>
      <c r="G642">
        <v>774818.7960252769</v>
      </c>
    </row>
    <row r="643" spans="1:7">
      <c r="A643">
        <v>641</v>
      </c>
      <c r="B643">
        <v>5284476.541528586</v>
      </c>
      <c r="C643">
        <v>1054081.956613149</v>
      </c>
      <c r="D643">
        <v>1400697.006345792</v>
      </c>
      <c r="E643">
        <v>1586944.572795413</v>
      </c>
      <c r="F643">
        <v>467936.0702581092</v>
      </c>
      <c r="G643">
        <v>774816.9355161238</v>
      </c>
    </row>
    <row r="644" spans="1:7">
      <c r="A644">
        <v>642</v>
      </c>
      <c r="B644">
        <v>5284476.540265972</v>
      </c>
      <c r="C644">
        <v>1054089.22127503</v>
      </c>
      <c r="D644">
        <v>1400694.896580094</v>
      </c>
      <c r="E644">
        <v>1586944.572795413</v>
      </c>
      <c r="F644">
        <v>467932.5664316624</v>
      </c>
      <c r="G644">
        <v>774815.2831837725</v>
      </c>
    </row>
    <row r="645" spans="1:7">
      <c r="A645">
        <v>643</v>
      </c>
      <c r="B645">
        <v>5284476.541180033</v>
      </c>
      <c r="C645">
        <v>1054088.341686628</v>
      </c>
      <c r="D645">
        <v>1400695.44878154</v>
      </c>
      <c r="E645">
        <v>1586944.572795413</v>
      </c>
      <c r="F645">
        <v>467932.6770890195</v>
      </c>
      <c r="G645">
        <v>774815.5008274331</v>
      </c>
    </row>
    <row r="646" spans="1:7">
      <c r="A646">
        <v>644</v>
      </c>
      <c r="B646">
        <v>5284476.540033655</v>
      </c>
      <c r="C646">
        <v>1054080.827863281</v>
      </c>
      <c r="D646">
        <v>1400697.537808863</v>
      </c>
      <c r="E646">
        <v>1586944.572795413</v>
      </c>
      <c r="F646">
        <v>467936.5851016936</v>
      </c>
      <c r="G646">
        <v>774817.0164644041</v>
      </c>
    </row>
    <row r="647" spans="1:7">
      <c r="A647">
        <v>645</v>
      </c>
      <c r="B647">
        <v>5284476.540346311</v>
      </c>
      <c r="C647">
        <v>1054083.297258783</v>
      </c>
      <c r="D647">
        <v>1400696.871144731</v>
      </c>
      <c r="E647">
        <v>1586944.572795413</v>
      </c>
      <c r="F647">
        <v>467935.2430940866</v>
      </c>
      <c r="G647">
        <v>774816.5560532978</v>
      </c>
    </row>
    <row r="648" spans="1:7">
      <c r="A648">
        <v>646</v>
      </c>
      <c r="B648">
        <v>5284476.539550501</v>
      </c>
      <c r="C648">
        <v>1054083.223860632</v>
      </c>
      <c r="D648">
        <v>1400696.692834402</v>
      </c>
      <c r="E648">
        <v>1586944.572795413</v>
      </c>
      <c r="F648">
        <v>467935.2854377641</v>
      </c>
      <c r="G648">
        <v>774816.76462229</v>
      </c>
    </row>
    <row r="649" spans="1:7">
      <c r="A649">
        <v>647</v>
      </c>
      <c r="B649">
        <v>5284476.540079141</v>
      </c>
      <c r="C649">
        <v>1054081.17911295</v>
      </c>
      <c r="D649">
        <v>1400697.021386282</v>
      </c>
      <c r="E649">
        <v>1586944.572795413</v>
      </c>
      <c r="F649">
        <v>467936.5504355055</v>
      </c>
      <c r="G649">
        <v>774817.2163489903</v>
      </c>
    </row>
    <row r="650" spans="1:7">
      <c r="A650">
        <v>648</v>
      </c>
      <c r="B650">
        <v>5284476.539247311</v>
      </c>
      <c r="C650">
        <v>1054063.711938099</v>
      </c>
      <c r="D650">
        <v>1400701.100638357</v>
      </c>
      <c r="E650">
        <v>1586944.572795413</v>
      </c>
      <c r="F650">
        <v>467945.9309219067</v>
      </c>
      <c r="G650">
        <v>774821.222953535</v>
      </c>
    </row>
    <row r="651" spans="1:7">
      <c r="A651">
        <v>649</v>
      </c>
      <c r="B651">
        <v>5284476.53935672</v>
      </c>
      <c r="C651">
        <v>1054063.32500872</v>
      </c>
      <c r="D651">
        <v>1400701.19223584</v>
      </c>
      <c r="E651">
        <v>1586944.572795413</v>
      </c>
      <c r="F651">
        <v>467946.1457655884</v>
      </c>
      <c r="G651">
        <v>774821.3035511589</v>
      </c>
    </row>
    <row r="652" spans="1:7">
      <c r="A652">
        <v>650</v>
      </c>
      <c r="B652">
        <v>5284476.542819574</v>
      </c>
      <c r="C652">
        <v>1054066.261867899</v>
      </c>
      <c r="D652">
        <v>1400700.47729614</v>
      </c>
      <c r="E652">
        <v>1586944.572795413</v>
      </c>
      <c r="F652">
        <v>467944.6578058621</v>
      </c>
      <c r="G652">
        <v>774820.5730542595</v>
      </c>
    </row>
    <row r="653" spans="1:7">
      <c r="A653">
        <v>651</v>
      </c>
      <c r="B653">
        <v>5284476.53923152</v>
      </c>
      <c r="C653">
        <v>1054059.39284851</v>
      </c>
      <c r="D653">
        <v>1400702.137441968</v>
      </c>
      <c r="E653">
        <v>1586944.572795413</v>
      </c>
      <c r="F653">
        <v>467948.2482436605</v>
      </c>
      <c r="G653">
        <v>774822.1879019678</v>
      </c>
    </row>
    <row r="654" spans="1:7">
      <c r="A654">
        <v>652</v>
      </c>
      <c r="B654">
        <v>5284476.540012947</v>
      </c>
      <c r="C654">
        <v>1054064.261735315</v>
      </c>
      <c r="D654">
        <v>1400700.903329626</v>
      </c>
      <c r="E654">
        <v>1586944.572795413</v>
      </c>
      <c r="F654">
        <v>467945.5757327148</v>
      </c>
      <c r="G654">
        <v>774821.2264198778</v>
      </c>
    </row>
    <row r="655" spans="1:7">
      <c r="A655">
        <v>653</v>
      </c>
      <c r="B655">
        <v>5284476.539973121</v>
      </c>
      <c r="C655">
        <v>1054060.595637898</v>
      </c>
      <c r="D655">
        <v>1400701.9685143</v>
      </c>
      <c r="E655">
        <v>1586944.572795413</v>
      </c>
      <c r="F655">
        <v>467947.504809914</v>
      </c>
      <c r="G655">
        <v>774821.8982155957</v>
      </c>
    </row>
    <row r="656" spans="1:7">
      <c r="A656">
        <v>654</v>
      </c>
      <c r="B656">
        <v>5284476.539717825</v>
      </c>
      <c r="C656">
        <v>1054067.750754204</v>
      </c>
      <c r="D656">
        <v>1400700.236613605</v>
      </c>
      <c r="E656">
        <v>1586944.572795413</v>
      </c>
      <c r="F656">
        <v>467943.6969537006</v>
      </c>
      <c r="G656">
        <v>774820.2826009033</v>
      </c>
    </row>
    <row r="657" spans="1:7">
      <c r="A657">
        <v>655</v>
      </c>
      <c r="B657">
        <v>5284476.53977652</v>
      </c>
      <c r="C657">
        <v>1054059.578098423</v>
      </c>
      <c r="D657">
        <v>1400702.196923882</v>
      </c>
      <c r="E657">
        <v>1586944.572795413</v>
      </c>
      <c r="F657">
        <v>467948.0393567933</v>
      </c>
      <c r="G657">
        <v>774822.1526020084</v>
      </c>
    </row>
    <row r="658" spans="1:7">
      <c r="A658">
        <v>656</v>
      </c>
      <c r="B658">
        <v>5284476.538870716</v>
      </c>
      <c r="C658">
        <v>1054056.981647759</v>
      </c>
      <c r="D658">
        <v>1400702.844875789</v>
      </c>
      <c r="E658">
        <v>1586944.572795413</v>
      </c>
      <c r="F658">
        <v>467949.4319692184</v>
      </c>
      <c r="G658">
        <v>774822.707582537</v>
      </c>
    </row>
    <row r="659" spans="1:7">
      <c r="A659">
        <v>657</v>
      </c>
      <c r="B659">
        <v>5284476.539822736</v>
      </c>
      <c r="C659">
        <v>1054053.014062826</v>
      </c>
      <c r="D659">
        <v>1400703.992690084</v>
      </c>
      <c r="E659">
        <v>1586944.572795413</v>
      </c>
      <c r="F659">
        <v>467951.3832721477</v>
      </c>
      <c r="G659">
        <v>774823.5770022654</v>
      </c>
    </row>
    <row r="660" spans="1:7">
      <c r="A660">
        <v>658</v>
      </c>
      <c r="B660">
        <v>5284476.538404105</v>
      </c>
      <c r="C660">
        <v>1054051.483155082</v>
      </c>
      <c r="D660">
        <v>1400704.049037936</v>
      </c>
      <c r="E660">
        <v>1586944.572795413</v>
      </c>
      <c r="F660">
        <v>467952.5811358418</v>
      </c>
      <c r="G660">
        <v>774823.8522798315</v>
      </c>
    </row>
    <row r="661" spans="1:7">
      <c r="A661">
        <v>659</v>
      </c>
      <c r="B661">
        <v>5284476.539527403</v>
      </c>
      <c r="C661">
        <v>1054045.730403929</v>
      </c>
      <c r="D661">
        <v>1400705.419539722</v>
      </c>
      <c r="E661">
        <v>1586944.572795413</v>
      </c>
      <c r="F661">
        <v>467955.69141618</v>
      </c>
      <c r="G661">
        <v>774825.1253721594</v>
      </c>
    </row>
    <row r="662" spans="1:7">
      <c r="A662">
        <v>660</v>
      </c>
      <c r="B662">
        <v>5284476.536929127</v>
      </c>
      <c r="C662">
        <v>1054060.216307606</v>
      </c>
      <c r="D662">
        <v>1400702.01740339</v>
      </c>
      <c r="E662">
        <v>1586944.572795413</v>
      </c>
      <c r="F662">
        <v>467947.7164149536</v>
      </c>
      <c r="G662">
        <v>774822.0140077635</v>
      </c>
    </row>
    <row r="663" spans="1:7">
      <c r="A663">
        <v>661</v>
      </c>
      <c r="B663">
        <v>5284476.536418337</v>
      </c>
      <c r="C663">
        <v>1054056.9533226</v>
      </c>
      <c r="D663">
        <v>1400702.325256883</v>
      </c>
      <c r="E663">
        <v>1586944.572795413</v>
      </c>
      <c r="F663">
        <v>467949.8152947834</v>
      </c>
      <c r="G663">
        <v>774822.8697486575</v>
      </c>
    </row>
    <row r="664" spans="1:7">
      <c r="A664">
        <v>662</v>
      </c>
      <c r="B664">
        <v>5284476.536558732</v>
      </c>
      <c r="C664">
        <v>1054056.245737988</v>
      </c>
      <c r="D664">
        <v>1400702.473476504</v>
      </c>
      <c r="E664">
        <v>1586944.572795413</v>
      </c>
      <c r="F664">
        <v>467950.1989697333</v>
      </c>
      <c r="G664">
        <v>774823.0455790946</v>
      </c>
    </row>
    <row r="665" spans="1:7">
      <c r="A665">
        <v>663</v>
      </c>
      <c r="B665">
        <v>5284476.53613357</v>
      </c>
      <c r="C665">
        <v>1054052.290517627</v>
      </c>
      <c r="D665">
        <v>1400703.898840963</v>
      </c>
      <c r="E665">
        <v>1586944.572795413</v>
      </c>
      <c r="F665">
        <v>467951.8976752133</v>
      </c>
      <c r="G665">
        <v>774823.8763043534</v>
      </c>
    </row>
    <row r="666" spans="1:7">
      <c r="A666">
        <v>664</v>
      </c>
      <c r="B666">
        <v>5284476.536724564</v>
      </c>
      <c r="C666">
        <v>1054057.337684028</v>
      </c>
      <c r="D666">
        <v>1400702.694578868</v>
      </c>
      <c r="E666">
        <v>1586944.572795413</v>
      </c>
      <c r="F666">
        <v>467949.1599037219</v>
      </c>
      <c r="G666">
        <v>774822.7717625331</v>
      </c>
    </row>
    <row r="667" spans="1:7">
      <c r="A667">
        <v>665</v>
      </c>
      <c r="B667">
        <v>5284476.536882911</v>
      </c>
      <c r="C667">
        <v>1054046.260051986</v>
      </c>
      <c r="D667">
        <v>1400705.096029549</v>
      </c>
      <c r="E667">
        <v>1586944.572795413</v>
      </c>
      <c r="F667">
        <v>467955.2828915658</v>
      </c>
      <c r="G667">
        <v>774825.3251143964</v>
      </c>
    </row>
    <row r="668" spans="1:7">
      <c r="A668">
        <v>666</v>
      </c>
      <c r="B668">
        <v>5284476.537044208</v>
      </c>
      <c r="C668">
        <v>1054050.217008936</v>
      </c>
      <c r="D668">
        <v>1400704.599004413</v>
      </c>
      <c r="E668">
        <v>1586944.572795413</v>
      </c>
      <c r="F668">
        <v>467952.8056637512</v>
      </c>
      <c r="G668">
        <v>774824.3425716956</v>
      </c>
    </row>
    <row r="669" spans="1:7">
      <c r="A669">
        <v>667</v>
      </c>
      <c r="B669">
        <v>5284476.536297984</v>
      </c>
      <c r="C669">
        <v>1054061.42770658</v>
      </c>
      <c r="D669">
        <v>1400701.367022306</v>
      </c>
      <c r="E669">
        <v>1586944.572795413</v>
      </c>
      <c r="F669">
        <v>467947.2522663728</v>
      </c>
      <c r="G669">
        <v>774821.9165073124</v>
      </c>
    </row>
    <row r="670" spans="1:7">
      <c r="A670">
        <v>668</v>
      </c>
      <c r="B670">
        <v>5284476.536513001</v>
      </c>
      <c r="C670">
        <v>1054048.925647389</v>
      </c>
      <c r="D670">
        <v>1400704.595782938</v>
      </c>
      <c r="E670">
        <v>1586944.572795413</v>
      </c>
      <c r="F670">
        <v>467953.7815351493</v>
      </c>
      <c r="G670">
        <v>774824.6607521111</v>
      </c>
    </row>
    <row r="671" spans="1:7">
      <c r="A671">
        <v>669</v>
      </c>
      <c r="B671">
        <v>5284476.53736449</v>
      </c>
      <c r="C671">
        <v>1054060.858446252</v>
      </c>
      <c r="D671">
        <v>1400701.668167224</v>
      </c>
      <c r="E671">
        <v>1586944.572795413</v>
      </c>
      <c r="F671">
        <v>467947.5202738297</v>
      </c>
      <c r="G671">
        <v>774821.9176817711</v>
      </c>
    </row>
    <row r="672" spans="1:7">
      <c r="A672">
        <v>670</v>
      </c>
      <c r="B672">
        <v>5284476.537170617</v>
      </c>
      <c r="C672">
        <v>1054053.892170596</v>
      </c>
      <c r="D672">
        <v>1400703.410627601</v>
      </c>
      <c r="E672">
        <v>1586944.572795413</v>
      </c>
      <c r="F672">
        <v>467951.0718235113</v>
      </c>
      <c r="G672">
        <v>774823.5897534959</v>
      </c>
    </row>
    <row r="673" spans="1:7">
      <c r="A673">
        <v>671</v>
      </c>
      <c r="B673">
        <v>5284476.53755193</v>
      </c>
      <c r="C673">
        <v>1054048.558496915</v>
      </c>
      <c r="D673">
        <v>1400704.432096505</v>
      </c>
      <c r="E673">
        <v>1586944.572795413</v>
      </c>
      <c r="F673">
        <v>467954.2748128037</v>
      </c>
      <c r="G673">
        <v>774824.6993502927</v>
      </c>
    </row>
    <row r="674" spans="1:7">
      <c r="A674">
        <v>672</v>
      </c>
      <c r="B674">
        <v>5284476.53688933</v>
      </c>
      <c r="C674">
        <v>1054051.425346139</v>
      </c>
      <c r="D674">
        <v>1400704.146144307</v>
      </c>
      <c r="E674">
        <v>1586944.572795413</v>
      </c>
      <c r="F674">
        <v>467952.2918294375</v>
      </c>
      <c r="G674">
        <v>774824.1007740335</v>
      </c>
    </row>
    <row r="675" spans="1:7">
      <c r="A675">
        <v>673</v>
      </c>
      <c r="B675">
        <v>5284476.536228826</v>
      </c>
      <c r="C675">
        <v>1054051.947391237</v>
      </c>
      <c r="D675">
        <v>1400704.203692867</v>
      </c>
      <c r="E675">
        <v>1586944.572795413</v>
      </c>
      <c r="F675">
        <v>467952.0202940904</v>
      </c>
      <c r="G675">
        <v>774823.7920552189</v>
      </c>
    </row>
    <row r="676" spans="1:7">
      <c r="A676">
        <v>674</v>
      </c>
      <c r="B676">
        <v>5284476.536702519</v>
      </c>
      <c r="C676">
        <v>1054044.092819203</v>
      </c>
      <c r="D676">
        <v>1400705.726623419</v>
      </c>
      <c r="E676">
        <v>1586944.572795413</v>
      </c>
      <c r="F676">
        <v>467956.3676976773</v>
      </c>
      <c r="G676">
        <v>774825.7767668054</v>
      </c>
    </row>
    <row r="677" spans="1:7">
      <c r="A677">
        <v>675</v>
      </c>
      <c r="B677">
        <v>5284476.535531083</v>
      </c>
      <c r="C677">
        <v>1054065.833932639</v>
      </c>
      <c r="D677">
        <v>1400700.686137854</v>
      </c>
      <c r="E677">
        <v>1586944.572795413</v>
      </c>
      <c r="F677">
        <v>467944.5224071239</v>
      </c>
      <c r="G677">
        <v>774820.9202580523</v>
      </c>
    </row>
    <row r="678" spans="1:7">
      <c r="A678">
        <v>676</v>
      </c>
      <c r="B678">
        <v>5284476.535560994</v>
      </c>
      <c r="C678">
        <v>1054069.331380723</v>
      </c>
      <c r="D678">
        <v>1400699.858773229</v>
      </c>
      <c r="E678">
        <v>1586944.572795413</v>
      </c>
      <c r="F678">
        <v>467942.644977547</v>
      </c>
      <c r="G678">
        <v>774820.1276340819</v>
      </c>
    </row>
    <row r="679" spans="1:7">
      <c r="A679">
        <v>677</v>
      </c>
      <c r="B679">
        <v>5284476.536342897</v>
      </c>
      <c r="C679">
        <v>1054074.662338713</v>
      </c>
      <c r="D679">
        <v>1400698.827094842</v>
      </c>
      <c r="E679">
        <v>1586944.572795413</v>
      </c>
      <c r="F679">
        <v>467939.5961049973</v>
      </c>
      <c r="G679">
        <v>774818.8780089305</v>
      </c>
    </row>
    <row r="680" spans="1:7">
      <c r="A680">
        <v>678</v>
      </c>
      <c r="B680">
        <v>5284476.535996164</v>
      </c>
      <c r="C680">
        <v>1054066.249756521</v>
      </c>
      <c r="D680">
        <v>1400700.608101336</v>
      </c>
      <c r="E680">
        <v>1586944.572795413</v>
      </c>
      <c r="F680">
        <v>467944.2709432797</v>
      </c>
      <c r="G680">
        <v>774820.8343996148</v>
      </c>
    </row>
    <row r="681" spans="1:7">
      <c r="A681">
        <v>679</v>
      </c>
      <c r="B681">
        <v>5284476.535856875</v>
      </c>
      <c r="C681">
        <v>1054068.033582025</v>
      </c>
      <c r="D681">
        <v>1400700.347043725</v>
      </c>
      <c r="E681">
        <v>1586944.572795413</v>
      </c>
      <c r="F681">
        <v>467943.1529484706</v>
      </c>
      <c r="G681">
        <v>774820.4294872403</v>
      </c>
    </row>
    <row r="682" spans="1:7">
      <c r="A682">
        <v>680</v>
      </c>
      <c r="B682">
        <v>5284476.536249169</v>
      </c>
      <c r="C682">
        <v>1054061.454399721</v>
      </c>
      <c r="D682">
        <v>1400701.74049863</v>
      </c>
      <c r="E682">
        <v>1586944.572795413</v>
      </c>
      <c r="F682">
        <v>467946.8699027214</v>
      </c>
      <c r="G682">
        <v>774821.898652683</v>
      </c>
    </row>
    <row r="683" spans="1:7">
      <c r="A683">
        <v>681</v>
      </c>
      <c r="B683">
        <v>5284476.535707125</v>
      </c>
      <c r="C683">
        <v>1054062.749657502</v>
      </c>
      <c r="D683">
        <v>1400701.777387479</v>
      </c>
      <c r="E683">
        <v>1586944.572795413</v>
      </c>
      <c r="F683">
        <v>467945.8746853237</v>
      </c>
      <c r="G683">
        <v>774821.5611814052</v>
      </c>
    </row>
    <row r="684" spans="1:7">
      <c r="A684">
        <v>682</v>
      </c>
      <c r="B684">
        <v>5284476.536282002</v>
      </c>
      <c r="C684">
        <v>1054063.824578866</v>
      </c>
      <c r="D684">
        <v>1400701.231897737</v>
      </c>
      <c r="E684">
        <v>1586944.572795413</v>
      </c>
      <c r="F684">
        <v>467945.5478794861</v>
      </c>
      <c r="G684">
        <v>774821.3591304991</v>
      </c>
    </row>
    <row r="685" spans="1:7">
      <c r="A685">
        <v>683</v>
      </c>
      <c r="B685">
        <v>5284476.535866902</v>
      </c>
      <c r="C685">
        <v>1054061.862348201</v>
      </c>
      <c r="D685">
        <v>1400701.551395131</v>
      </c>
      <c r="E685">
        <v>1586944.572795413</v>
      </c>
      <c r="F685">
        <v>467946.7660442917</v>
      </c>
      <c r="G685">
        <v>774821.7832838651</v>
      </c>
    </row>
    <row r="686" spans="1:7">
      <c r="A686">
        <v>684</v>
      </c>
      <c r="B686">
        <v>5284476.535505626</v>
      </c>
      <c r="C686">
        <v>1054061.858356616</v>
      </c>
      <c r="D686">
        <v>1400701.574862867</v>
      </c>
      <c r="E686">
        <v>1586944.572795413</v>
      </c>
      <c r="F686">
        <v>467946.7784821591</v>
      </c>
      <c r="G686">
        <v>774821.7510085714</v>
      </c>
    </row>
    <row r="687" spans="1:7">
      <c r="A687">
        <v>685</v>
      </c>
      <c r="B687">
        <v>5284476.535501689</v>
      </c>
      <c r="C687">
        <v>1054059.124369193</v>
      </c>
      <c r="D687">
        <v>1400702.153850126</v>
      </c>
      <c r="E687">
        <v>1586944.572795413</v>
      </c>
      <c r="F687">
        <v>467948.4272249106</v>
      </c>
      <c r="G687">
        <v>774822.2572620454</v>
      </c>
    </row>
    <row r="688" spans="1:7">
      <c r="A688">
        <v>686</v>
      </c>
      <c r="B688">
        <v>5284476.535396031</v>
      </c>
      <c r="C688">
        <v>1054060.917753838</v>
      </c>
      <c r="D688">
        <v>1400701.975477906</v>
      </c>
      <c r="E688">
        <v>1586944.572795413</v>
      </c>
      <c r="F688">
        <v>467947.2882307559</v>
      </c>
      <c r="G688">
        <v>774821.7811381175</v>
      </c>
    </row>
    <row r="689" spans="1:7">
      <c r="A689">
        <v>687</v>
      </c>
      <c r="B689">
        <v>5284476.535843998</v>
      </c>
      <c r="C689">
        <v>1054071.627751308</v>
      </c>
      <c r="D689">
        <v>1400699.169049602</v>
      </c>
      <c r="E689">
        <v>1586944.572795413</v>
      </c>
      <c r="F689">
        <v>467941.6818033899</v>
      </c>
      <c r="G689">
        <v>774819.4844442853</v>
      </c>
    </row>
    <row r="690" spans="1:7">
      <c r="A690">
        <v>688</v>
      </c>
      <c r="B690">
        <v>5284476.535579901</v>
      </c>
      <c r="C690">
        <v>1054060.923035466</v>
      </c>
      <c r="D690">
        <v>1400701.821962337</v>
      </c>
      <c r="E690">
        <v>1586944.572795413</v>
      </c>
      <c r="F690">
        <v>467947.4449504105</v>
      </c>
      <c r="G690">
        <v>774821.7728362742</v>
      </c>
    </row>
    <row r="691" spans="1:7">
      <c r="A691">
        <v>689</v>
      </c>
      <c r="B691">
        <v>5284476.536211151</v>
      </c>
      <c r="C691">
        <v>1054056.388940179</v>
      </c>
      <c r="D691">
        <v>1400703.044322158</v>
      </c>
      <c r="E691">
        <v>1586944.572795413</v>
      </c>
      <c r="F691">
        <v>467949.8644249841</v>
      </c>
      <c r="G691">
        <v>774822.665728417</v>
      </c>
    </row>
    <row r="692" spans="1:7">
      <c r="A692">
        <v>690</v>
      </c>
      <c r="B692">
        <v>5284476.535253298</v>
      </c>
      <c r="C692">
        <v>1054066.289148233</v>
      </c>
      <c r="D692">
        <v>1400700.657026669</v>
      </c>
      <c r="E692">
        <v>1586944.572795413</v>
      </c>
      <c r="F692">
        <v>467944.4906251921</v>
      </c>
      <c r="G692">
        <v>774820.5256577908</v>
      </c>
    </row>
    <row r="693" spans="1:7">
      <c r="A693">
        <v>691</v>
      </c>
      <c r="B693">
        <v>5284476.535534114</v>
      </c>
      <c r="C693">
        <v>1054067.088072273</v>
      </c>
      <c r="D693">
        <v>1400700.517869739</v>
      </c>
      <c r="E693">
        <v>1586944.572795413</v>
      </c>
      <c r="F693">
        <v>467944.0229415541</v>
      </c>
      <c r="G693">
        <v>774820.3338551341</v>
      </c>
    </row>
    <row r="694" spans="1:7">
      <c r="A694">
        <v>692</v>
      </c>
      <c r="B694">
        <v>5284476.534805001</v>
      </c>
      <c r="C694">
        <v>1054065.575780338</v>
      </c>
      <c r="D694">
        <v>1400700.767336817</v>
      </c>
      <c r="E694">
        <v>1586944.572795413</v>
      </c>
      <c r="F694">
        <v>467944.9112855345</v>
      </c>
      <c r="G694">
        <v>774820.707606898</v>
      </c>
    </row>
    <row r="695" spans="1:7">
      <c r="A695">
        <v>693</v>
      </c>
      <c r="B695">
        <v>5284476.534744271</v>
      </c>
      <c r="C695">
        <v>1054066.313659341</v>
      </c>
      <c r="D695">
        <v>1400700.630952939</v>
      </c>
      <c r="E695">
        <v>1586944.572795413</v>
      </c>
      <c r="F695">
        <v>467944.4689018957</v>
      </c>
      <c r="G695">
        <v>774820.5484346821</v>
      </c>
    </row>
    <row r="696" spans="1:7">
      <c r="A696">
        <v>694</v>
      </c>
      <c r="B696">
        <v>5284476.535689258</v>
      </c>
      <c r="C696">
        <v>1054061.424951968</v>
      </c>
      <c r="D696">
        <v>1400702.029794615</v>
      </c>
      <c r="E696">
        <v>1586944.572795413</v>
      </c>
      <c r="F696">
        <v>467946.8887450543</v>
      </c>
      <c r="G696">
        <v>774821.6194022076</v>
      </c>
    </row>
    <row r="697" spans="1:7">
      <c r="A697">
        <v>695</v>
      </c>
      <c r="B697">
        <v>5284476.53489866</v>
      </c>
      <c r="C697">
        <v>1054065.430196133</v>
      </c>
      <c r="D697">
        <v>1400700.817599023</v>
      </c>
      <c r="E697">
        <v>1586944.572795413</v>
      </c>
      <c r="F697">
        <v>467944.9365633105</v>
      </c>
      <c r="G697">
        <v>774820.7777447801</v>
      </c>
    </row>
    <row r="698" spans="1:7">
      <c r="A698">
        <v>696</v>
      </c>
      <c r="B698">
        <v>5284476.535181616</v>
      </c>
      <c r="C698">
        <v>1054070.774874605</v>
      </c>
      <c r="D698">
        <v>1400699.337219696</v>
      </c>
      <c r="E698">
        <v>1586944.572795413</v>
      </c>
      <c r="F698">
        <v>467942.2242671933</v>
      </c>
      <c r="G698">
        <v>774819.6260247072</v>
      </c>
    </row>
    <row r="699" spans="1:7">
      <c r="A699">
        <v>697</v>
      </c>
      <c r="B699">
        <v>5284476.534864073</v>
      </c>
      <c r="C699">
        <v>1054065.952146772</v>
      </c>
      <c r="D699">
        <v>1400700.746137559</v>
      </c>
      <c r="E699">
        <v>1586944.572795413</v>
      </c>
      <c r="F699">
        <v>467944.6405690096</v>
      </c>
      <c r="G699">
        <v>774820.6232153178</v>
      </c>
    </row>
    <row r="700" spans="1:7">
      <c r="A700">
        <v>698</v>
      </c>
      <c r="B700">
        <v>5284476.534597837</v>
      </c>
      <c r="C700">
        <v>1054067.714237983</v>
      </c>
      <c r="D700">
        <v>1400700.477413761</v>
      </c>
      <c r="E700">
        <v>1586944.572795413</v>
      </c>
      <c r="F700">
        <v>467943.5795677323</v>
      </c>
      <c r="G700">
        <v>774820.1905829482</v>
      </c>
    </row>
    <row r="701" spans="1:7">
      <c r="A701">
        <v>699</v>
      </c>
      <c r="B701">
        <v>5284476.534683112</v>
      </c>
      <c r="C701">
        <v>1054072.419934073</v>
      </c>
      <c r="D701">
        <v>1400699.39957738</v>
      </c>
      <c r="E701">
        <v>1586944.572795413</v>
      </c>
      <c r="F701">
        <v>467941.0195289025</v>
      </c>
      <c r="G701">
        <v>774819.1228473434</v>
      </c>
    </row>
    <row r="702" spans="1:7">
      <c r="A702">
        <v>700</v>
      </c>
      <c r="B702">
        <v>5284476.534575094</v>
      </c>
      <c r="C702">
        <v>1054068.270525781</v>
      </c>
      <c r="D702">
        <v>1400700.329187253</v>
      </c>
      <c r="E702">
        <v>1586944.572795413</v>
      </c>
      <c r="F702">
        <v>467943.2982243057</v>
      </c>
      <c r="G702">
        <v>774820.06384234</v>
      </c>
    </row>
    <row r="703" spans="1:7">
      <c r="A703">
        <v>701</v>
      </c>
      <c r="B703">
        <v>5284476.534916867</v>
      </c>
      <c r="C703">
        <v>1054064.236114543</v>
      </c>
      <c r="D703">
        <v>1400701.229357119</v>
      </c>
      <c r="E703">
        <v>1586944.572795413</v>
      </c>
      <c r="F703">
        <v>467945.5239236406</v>
      </c>
      <c r="G703">
        <v>774820.9727261517</v>
      </c>
    </row>
    <row r="704" spans="1:7">
      <c r="A704">
        <v>702</v>
      </c>
      <c r="B704">
        <v>5284476.53420073</v>
      </c>
      <c r="C704">
        <v>1054068.133742543</v>
      </c>
      <c r="D704">
        <v>1400700.352404665</v>
      </c>
      <c r="E704">
        <v>1586944.572795413</v>
      </c>
      <c r="F704">
        <v>467943.4170788275</v>
      </c>
      <c r="G704">
        <v>774820.0581792806</v>
      </c>
    </row>
    <row r="705" spans="1:7">
      <c r="A705">
        <v>703</v>
      </c>
      <c r="B705">
        <v>5284476.534441803</v>
      </c>
      <c r="C705">
        <v>1054068.855838477</v>
      </c>
      <c r="D705">
        <v>1400700.208135161</v>
      </c>
      <c r="E705">
        <v>1586944.572795413</v>
      </c>
      <c r="F705">
        <v>467943.0003384231</v>
      </c>
      <c r="G705">
        <v>774819.897334329</v>
      </c>
    </row>
    <row r="706" spans="1:7">
      <c r="A706">
        <v>704</v>
      </c>
      <c r="B706">
        <v>5284476.534179799</v>
      </c>
      <c r="C706">
        <v>1054069.4597983</v>
      </c>
      <c r="D706">
        <v>1400700.002955809</v>
      </c>
      <c r="E706">
        <v>1586944.572795413</v>
      </c>
      <c r="F706">
        <v>467942.7488399101</v>
      </c>
      <c r="G706">
        <v>774819.749790367</v>
      </c>
    </row>
    <row r="707" spans="1:7">
      <c r="A707">
        <v>705</v>
      </c>
      <c r="B707">
        <v>5284476.534395305</v>
      </c>
      <c r="C707">
        <v>1054068.513688582</v>
      </c>
      <c r="D707">
        <v>1400700.187342984</v>
      </c>
      <c r="E707">
        <v>1586944.572795413</v>
      </c>
      <c r="F707">
        <v>467943.3036690598</v>
      </c>
      <c r="G707">
        <v>774819.9568992654</v>
      </c>
    </row>
    <row r="708" spans="1:7">
      <c r="A708">
        <v>706</v>
      </c>
      <c r="B708">
        <v>5284476.534110537</v>
      </c>
      <c r="C708">
        <v>1054068.955773518</v>
      </c>
      <c r="D708">
        <v>1400700.082586421</v>
      </c>
      <c r="E708">
        <v>1586944.572795413</v>
      </c>
      <c r="F708">
        <v>467943.0611430499</v>
      </c>
      <c r="G708">
        <v>774819.8618121357</v>
      </c>
    </row>
    <row r="709" spans="1:7">
      <c r="A709">
        <v>707</v>
      </c>
      <c r="B709">
        <v>5284476.534234968</v>
      </c>
      <c r="C709">
        <v>1054069.680372482</v>
      </c>
      <c r="D709">
        <v>1400699.823390539</v>
      </c>
      <c r="E709">
        <v>1586944.572795413</v>
      </c>
      <c r="F709">
        <v>467942.7507982999</v>
      </c>
      <c r="G709">
        <v>774819.7068782338</v>
      </c>
    </row>
    <row r="710" spans="1:7">
      <c r="A710">
        <v>708</v>
      </c>
      <c r="B710">
        <v>5284476.533937177</v>
      </c>
      <c r="C710">
        <v>1054071.69141062</v>
      </c>
      <c r="D710">
        <v>1400699.453026446</v>
      </c>
      <c r="E710">
        <v>1586944.572795413</v>
      </c>
      <c r="F710">
        <v>467941.5494496665</v>
      </c>
      <c r="G710">
        <v>774819.267255031</v>
      </c>
    </row>
    <row r="711" spans="1:7">
      <c r="A711">
        <v>709</v>
      </c>
      <c r="B711">
        <v>5284476.534211732</v>
      </c>
      <c r="C711">
        <v>1054068.941458863</v>
      </c>
      <c r="D711">
        <v>1400700.084500233</v>
      </c>
      <c r="E711">
        <v>1586944.572795413</v>
      </c>
      <c r="F711">
        <v>467943.0727859119</v>
      </c>
      <c r="G711">
        <v>774819.8626713095</v>
      </c>
    </row>
    <row r="712" spans="1:7">
      <c r="A712">
        <v>710</v>
      </c>
      <c r="B712">
        <v>5284476.533329753</v>
      </c>
      <c r="C712">
        <v>1054072.894776829</v>
      </c>
      <c r="D712">
        <v>1400699.130518223</v>
      </c>
      <c r="E712">
        <v>1586944.572795413</v>
      </c>
      <c r="F712">
        <v>467940.9916297105</v>
      </c>
      <c r="G712">
        <v>774818.9436095773</v>
      </c>
    </row>
    <row r="713" spans="1:7">
      <c r="A713">
        <v>711</v>
      </c>
      <c r="B713">
        <v>5284476.533006385</v>
      </c>
      <c r="C713">
        <v>1054079.37339353</v>
      </c>
      <c r="D713">
        <v>1400697.450515575</v>
      </c>
      <c r="E713">
        <v>1586944.572795413</v>
      </c>
      <c r="F713">
        <v>467937.5949864997</v>
      </c>
      <c r="G713">
        <v>774817.541315367</v>
      </c>
    </row>
    <row r="714" spans="1:7">
      <c r="A714">
        <v>712</v>
      </c>
      <c r="B714">
        <v>5284476.533295982</v>
      </c>
      <c r="C714">
        <v>1054078.689965408</v>
      </c>
      <c r="D714">
        <v>1400697.594455971</v>
      </c>
      <c r="E714">
        <v>1586944.572795413</v>
      </c>
      <c r="F714">
        <v>467938.0081759593</v>
      </c>
      <c r="G714">
        <v>774817.6679032295</v>
      </c>
    </row>
    <row r="715" spans="1:7">
      <c r="A715">
        <v>713</v>
      </c>
      <c r="B715">
        <v>5284476.532830473</v>
      </c>
      <c r="C715">
        <v>1054080.662602003</v>
      </c>
      <c r="D715">
        <v>1400696.992326665</v>
      </c>
      <c r="E715">
        <v>1586944.572795413</v>
      </c>
      <c r="F715">
        <v>467937.0594745135</v>
      </c>
      <c r="G715">
        <v>774817.2456318793</v>
      </c>
    </row>
    <row r="716" spans="1:7">
      <c r="A716">
        <v>714</v>
      </c>
      <c r="B716">
        <v>5284476.53280469</v>
      </c>
      <c r="C716">
        <v>1054081.547779472</v>
      </c>
      <c r="D716">
        <v>1400696.668877863</v>
      </c>
      <c r="E716">
        <v>1586944.572795413</v>
      </c>
      <c r="F716">
        <v>467936.6815286787</v>
      </c>
      <c r="G716">
        <v>774817.0618232639</v>
      </c>
    </row>
    <row r="717" spans="1:7">
      <c r="A717">
        <v>715</v>
      </c>
      <c r="B717">
        <v>5284476.53269364</v>
      </c>
      <c r="C717">
        <v>1054077.305250086</v>
      </c>
      <c r="D717">
        <v>1400697.563311468</v>
      </c>
      <c r="E717">
        <v>1586944.572795413</v>
      </c>
      <c r="F717">
        <v>467938.9924352383</v>
      </c>
      <c r="G717">
        <v>774818.0989014347</v>
      </c>
    </row>
    <row r="718" spans="1:7">
      <c r="A718">
        <v>716</v>
      </c>
      <c r="B718">
        <v>5284476.532854506</v>
      </c>
      <c r="C718">
        <v>1054075.511594735</v>
      </c>
      <c r="D718">
        <v>1400698.003758281</v>
      </c>
      <c r="E718">
        <v>1586944.572795413</v>
      </c>
      <c r="F718">
        <v>467939.9396342838</v>
      </c>
      <c r="G718">
        <v>774818.5050717928</v>
      </c>
    </row>
    <row r="719" spans="1:7">
      <c r="A719">
        <v>717</v>
      </c>
      <c r="B719">
        <v>5284476.532448429</v>
      </c>
      <c r="C719">
        <v>1054081.607082379</v>
      </c>
      <c r="D719">
        <v>1400696.749108585</v>
      </c>
      <c r="E719">
        <v>1586944.572795413</v>
      </c>
      <c r="F719">
        <v>467936.4898122841</v>
      </c>
      <c r="G719">
        <v>774817.1136497681</v>
      </c>
    </row>
    <row r="720" spans="1:7">
      <c r="A720">
        <v>718</v>
      </c>
      <c r="B720">
        <v>5284476.532365671</v>
      </c>
      <c r="C720">
        <v>1054085.62750198</v>
      </c>
      <c r="D720">
        <v>1400695.845403501</v>
      </c>
      <c r="E720">
        <v>1586944.572795413</v>
      </c>
      <c r="F720">
        <v>467934.2915981947</v>
      </c>
      <c r="G720">
        <v>774816.1950665836</v>
      </c>
    </row>
    <row r="721" spans="1:7">
      <c r="A721">
        <v>719</v>
      </c>
      <c r="B721">
        <v>5284476.532397267</v>
      </c>
      <c r="C721">
        <v>1054087.545073667</v>
      </c>
      <c r="D721">
        <v>1400695.342888283</v>
      </c>
      <c r="E721">
        <v>1586944.572795413</v>
      </c>
      <c r="F721">
        <v>467933.3097756449</v>
      </c>
      <c r="G721">
        <v>774815.761864259</v>
      </c>
    </row>
    <row r="722" spans="1:7">
      <c r="A722">
        <v>720</v>
      </c>
      <c r="B722">
        <v>5284476.532591062</v>
      </c>
      <c r="C722">
        <v>1054091.432843986</v>
      </c>
      <c r="D722">
        <v>1400694.26398014</v>
      </c>
      <c r="E722">
        <v>1586944.572795413</v>
      </c>
      <c r="F722">
        <v>467931.2708788909</v>
      </c>
      <c r="G722">
        <v>774814.9920926316</v>
      </c>
    </row>
    <row r="723" spans="1:7">
      <c r="A723">
        <v>721</v>
      </c>
      <c r="B723">
        <v>5284476.532507095</v>
      </c>
      <c r="C723">
        <v>1054086.122193223</v>
      </c>
      <c r="D723">
        <v>1400695.77585192</v>
      </c>
      <c r="E723">
        <v>1586944.572795413</v>
      </c>
      <c r="F723">
        <v>467933.9747250193</v>
      </c>
      <c r="G723">
        <v>774816.0869415202</v>
      </c>
    </row>
    <row r="724" spans="1:7">
      <c r="A724">
        <v>722</v>
      </c>
      <c r="B724">
        <v>5284476.532769118</v>
      </c>
      <c r="C724">
        <v>1054085.650734385</v>
      </c>
      <c r="D724">
        <v>1400695.870470857</v>
      </c>
      <c r="E724">
        <v>1586944.572795413</v>
      </c>
      <c r="F724">
        <v>467934.2709531357</v>
      </c>
      <c r="G724">
        <v>774816.1678153278</v>
      </c>
    </row>
    <row r="725" spans="1:7">
      <c r="A725">
        <v>723</v>
      </c>
      <c r="B725">
        <v>5284476.532452244</v>
      </c>
      <c r="C725">
        <v>1054085.794297491</v>
      </c>
      <c r="D725">
        <v>1400695.730169998</v>
      </c>
      <c r="E725">
        <v>1586944.572795413</v>
      </c>
      <c r="F725">
        <v>467934.2569982631</v>
      </c>
      <c r="G725">
        <v>774816.1781910792</v>
      </c>
    </row>
    <row r="726" spans="1:7">
      <c r="A726">
        <v>724</v>
      </c>
      <c r="B726">
        <v>5284476.53235604</v>
      </c>
      <c r="C726">
        <v>1054080.65106405</v>
      </c>
      <c r="D726">
        <v>1400696.888479985</v>
      </c>
      <c r="E726">
        <v>1586944.572795413</v>
      </c>
      <c r="F726">
        <v>467937.0977554388</v>
      </c>
      <c r="G726">
        <v>774817.3222611524</v>
      </c>
    </row>
    <row r="727" spans="1:7">
      <c r="A727">
        <v>725</v>
      </c>
      <c r="B727">
        <v>5284476.532328835</v>
      </c>
      <c r="C727">
        <v>1054076.802903183</v>
      </c>
      <c r="D727">
        <v>1400697.767802196</v>
      </c>
      <c r="E727">
        <v>1586944.572795413</v>
      </c>
      <c r="F727">
        <v>467939.186037269</v>
      </c>
      <c r="G727">
        <v>774818.2027907748</v>
      </c>
    </row>
    <row r="728" spans="1:7">
      <c r="A728">
        <v>726</v>
      </c>
      <c r="B728">
        <v>5284476.532573641</v>
      </c>
      <c r="C728">
        <v>1054083.638519401</v>
      </c>
      <c r="D728">
        <v>1400696.187006943</v>
      </c>
      <c r="E728">
        <v>1586944.572795413</v>
      </c>
      <c r="F728">
        <v>467935.4579192047</v>
      </c>
      <c r="G728">
        <v>774816.6763326784</v>
      </c>
    </row>
    <row r="729" spans="1:7">
      <c r="A729">
        <v>727</v>
      </c>
      <c r="B729">
        <v>5284476.532376367</v>
      </c>
      <c r="C729">
        <v>1054076.312108482</v>
      </c>
      <c r="D729">
        <v>1400697.878441005</v>
      </c>
      <c r="E729">
        <v>1586944.572795413</v>
      </c>
      <c r="F729">
        <v>467939.4450268687</v>
      </c>
      <c r="G729">
        <v>774818.3240045982</v>
      </c>
    </row>
    <row r="730" spans="1:7">
      <c r="A730">
        <v>728</v>
      </c>
      <c r="B730">
        <v>5284476.532301483</v>
      </c>
      <c r="C730">
        <v>1054080.096290614</v>
      </c>
      <c r="D730">
        <v>1400697.04834048</v>
      </c>
      <c r="E730">
        <v>1586944.572795413</v>
      </c>
      <c r="F730">
        <v>467937.3363009901</v>
      </c>
      <c r="G730">
        <v>774817.4785739853</v>
      </c>
    </row>
    <row r="731" spans="1:7">
      <c r="A731">
        <v>729</v>
      </c>
      <c r="B731">
        <v>5284476.532474597</v>
      </c>
      <c r="C731">
        <v>1054080.712646995</v>
      </c>
      <c r="D731">
        <v>1400696.882779263</v>
      </c>
      <c r="E731">
        <v>1586944.572795413</v>
      </c>
      <c r="F731">
        <v>467937.0295997765</v>
      </c>
      <c r="G731">
        <v>774817.3346531483</v>
      </c>
    </row>
    <row r="732" spans="1:7">
      <c r="A732">
        <v>730</v>
      </c>
      <c r="B732">
        <v>5284476.532490262</v>
      </c>
      <c r="C732">
        <v>1054079.648241122</v>
      </c>
      <c r="D732">
        <v>1400697.088496352</v>
      </c>
      <c r="E732">
        <v>1586944.572795413</v>
      </c>
      <c r="F732">
        <v>467937.6519627208</v>
      </c>
      <c r="G732">
        <v>774817.5709946539</v>
      </c>
    </row>
    <row r="733" spans="1:7">
      <c r="A733">
        <v>731</v>
      </c>
      <c r="B733">
        <v>5284476.5324811</v>
      </c>
      <c r="C733">
        <v>1054080.047789273</v>
      </c>
      <c r="D733">
        <v>1400697.017218028</v>
      </c>
      <c r="E733">
        <v>1586944.572795413</v>
      </c>
      <c r="F733">
        <v>467937.4036377624</v>
      </c>
      <c r="G733">
        <v>774817.4910406233</v>
      </c>
    </row>
    <row r="734" spans="1:7">
      <c r="A734">
        <v>732</v>
      </c>
      <c r="B734">
        <v>5284476.532412343</v>
      </c>
      <c r="C734">
        <v>1054082.612907276</v>
      </c>
      <c r="D734">
        <v>1400696.309546467</v>
      </c>
      <c r="E734">
        <v>1586944.572795413</v>
      </c>
      <c r="F734">
        <v>467936.1070303759</v>
      </c>
      <c r="G734">
        <v>774816.9301328097</v>
      </c>
    </row>
    <row r="735" spans="1:7">
      <c r="A735">
        <v>733</v>
      </c>
      <c r="B735">
        <v>5284476.532266426</v>
      </c>
      <c r="C735">
        <v>1054079.619843386</v>
      </c>
      <c r="D735">
        <v>1400697.15839738</v>
      </c>
      <c r="E735">
        <v>1586944.572795413</v>
      </c>
      <c r="F735">
        <v>467937.5984344083</v>
      </c>
      <c r="G735">
        <v>774817.5827958388</v>
      </c>
    </row>
    <row r="736" spans="1:7">
      <c r="A736">
        <v>734</v>
      </c>
      <c r="B736">
        <v>5284476.532240789</v>
      </c>
      <c r="C736">
        <v>1054075.228155441</v>
      </c>
      <c r="D736">
        <v>1400698.191566161</v>
      </c>
      <c r="E736">
        <v>1586944.572795413</v>
      </c>
      <c r="F736">
        <v>467940.0206448878</v>
      </c>
      <c r="G736">
        <v>774818.5190788859</v>
      </c>
    </row>
    <row r="737" spans="1:7">
      <c r="A737">
        <v>735</v>
      </c>
      <c r="B737">
        <v>5284476.532353679</v>
      </c>
      <c r="C737">
        <v>1054077.884362393</v>
      </c>
      <c r="D737">
        <v>1400697.505318192</v>
      </c>
      <c r="E737">
        <v>1586944.572795413</v>
      </c>
      <c r="F737">
        <v>467938.6104044993</v>
      </c>
      <c r="G737">
        <v>774817.959473182</v>
      </c>
    </row>
    <row r="738" spans="1:7">
      <c r="A738">
        <v>736</v>
      </c>
      <c r="B738">
        <v>5284476.532703443</v>
      </c>
      <c r="C738">
        <v>1054071.868318752</v>
      </c>
      <c r="D738">
        <v>1400699.177879733</v>
      </c>
      <c r="E738">
        <v>1586944.572795413</v>
      </c>
      <c r="F738">
        <v>467941.6237871295</v>
      </c>
      <c r="G738">
        <v>774819.2899224153</v>
      </c>
    </row>
    <row r="739" spans="1:7">
      <c r="A739">
        <v>737</v>
      </c>
      <c r="B739">
        <v>5284476.532229217</v>
      </c>
      <c r="C739">
        <v>1054075.653070672</v>
      </c>
      <c r="D739">
        <v>1400698.011326387</v>
      </c>
      <c r="E739">
        <v>1586944.572795413</v>
      </c>
      <c r="F739">
        <v>467939.8823183555</v>
      </c>
      <c r="G739">
        <v>774818.4127183888</v>
      </c>
    </row>
    <row r="740" spans="1:7">
      <c r="A740">
        <v>738</v>
      </c>
      <c r="B740">
        <v>5284476.53244847</v>
      </c>
      <c r="C740">
        <v>1054074.689264668</v>
      </c>
      <c r="D740">
        <v>1400698.319283905</v>
      </c>
      <c r="E740">
        <v>1586944.572795413</v>
      </c>
      <c r="F740">
        <v>467940.3850657321</v>
      </c>
      <c r="G740">
        <v>774818.566038752</v>
      </c>
    </row>
    <row r="741" spans="1:7">
      <c r="A741">
        <v>739</v>
      </c>
      <c r="B741">
        <v>5284476.532261069</v>
      </c>
      <c r="C741">
        <v>1054076.257044251</v>
      </c>
      <c r="D741">
        <v>1400697.758602123</v>
      </c>
      <c r="E741">
        <v>1586944.572795413</v>
      </c>
      <c r="F741">
        <v>467939.6516142363</v>
      </c>
      <c r="G741">
        <v>774818.2922050456</v>
      </c>
    </row>
    <row r="742" spans="1:7">
      <c r="A742">
        <v>740</v>
      </c>
      <c r="B742">
        <v>5284476.532454826</v>
      </c>
      <c r="C742">
        <v>1054072.258432185</v>
      </c>
      <c r="D742">
        <v>1400698.932252091</v>
      </c>
      <c r="E742">
        <v>1586944.572795413</v>
      </c>
      <c r="F742">
        <v>467941.6013197455</v>
      </c>
      <c r="G742">
        <v>774819.1676553906</v>
      </c>
    </row>
    <row r="743" spans="1:7">
      <c r="A743">
        <v>741</v>
      </c>
      <c r="B743">
        <v>5284476.532236701</v>
      </c>
      <c r="C743">
        <v>1054078.545030727</v>
      </c>
      <c r="D743">
        <v>1400697.421246984</v>
      </c>
      <c r="E743">
        <v>1586944.572795413</v>
      </c>
      <c r="F743">
        <v>467938.2733478194</v>
      </c>
      <c r="G743">
        <v>774817.7198157572</v>
      </c>
    </row>
    <row r="744" spans="1:7">
      <c r="A744">
        <v>742</v>
      </c>
      <c r="B744">
        <v>5284476.53253579</v>
      </c>
      <c r="C744">
        <v>1054072.849046302</v>
      </c>
      <c r="D744">
        <v>1400698.52907689</v>
      </c>
      <c r="E744">
        <v>1586944.572795413</v>
      </c>
      <c r="F744">
        <v>467941.5567543609</v>
      </c>
      <c r="G744">
        <v>774819.0248628228</v>
      </c>
    </row>
    <row r="745" spans="1:7">
      <c r="A745">
        <v>743</v>
      </c>
      <c r="B745">
        <v>5284476.532393263</v>
      </c>
      <c r="C745">
        <v>1054073.165667313</v>
      </c>
      <c r="D745">
        <v>1400698.698999372</v>
      </c>
      <c r="E745">
        <v>1586944.572795413</v>
      </c>
      <c r="F745">
        <v>467941.1724371942</v>
      </c>
      <c r="G745">
        <v>774818.9224939704</v>
      </c>
    </row>
    <row r="746" spans="1:7">
      <c r="A746">
        <v>744</v>
      </c>
      <c r="B746">
        <v>5284476.532293408</v>
      </c>
      <c r="C746">
        <v>1054077.623820129</v>
      </c>
      <c r="D746">
        <v>1400697.463022315</v>
      </c>
      <c r="E746">
        <v>1586944.572795413</v>
      </c>
      <c r="F746">
        <v>467938.8721199953</v>
      </c>
      <c r="G746">
        <v>774818.0005355563</v>
      </c>
    </row>
    <row r="747" spans="1:7">
      <c r="A747">
        <v>745</v>
      </c>
      <c r="B747">
        <v>5284476.532355002</v>
      </c>
      <c r="C747">
        <v>1054077.721311049</v>
      </c>
      <c r="D747">
        <v>1400697.558129068</v>
      </c>
      <c r="E747">
        <v>1586944.572795413</v>
      </c>
      <c r="F747">
        <v>467938.7385396729</v>
      </c>
      <c r="G747">
        <v>774817.9415797994</v>
      </c>
    </row>
    <row r="748" spans="1:7">
      <c r="A748">
        <v>746</v>
      </c>
      <c r="B748">
        <v>5284476.532426089</v>
      </c>
      <c r="C748">
        <v>1054074.642821601</v>
      </c>
      <c r="D748">
        <v>1400698.31880479</v>
      </c>
      <c r="E748">
        <v>1586944.572795413</v>
      </c>
      <c r="F748">
        <v>467940.3459524132</v>
      </c>
      <c r="G748">
        <v>774818.6520518705</v>
      </c>
    </row>
    <row r="749" spans="1:7">
      <c r="A749">
        <v>747</v>
      </c>
      <c r="B749">
        <v>5284476.532277458</v>
      </c>
      <c r="C749">
        <v>1054075.890054747</v>
      </c>
      <c r="D749">
        <v>1400697.910463158</v>
      </c>
      <c r="E749">
        <v>1586944.572795413</v>
      </c>
      <c r="F749">
        <v>467939.7780464094</v>
      </c>
      <c r="G749">
        <v>774818.3809177298</v>
      </c>
    </row>
    <row r="750" spans="1:7">
      <c r="A750">
        <v>748</v>
      </c>
      <c r="B750">
        <v>5284476.532506743</v>
      </c>
      <c r="C750">
        <v>1054073.965722478</v>
      </c>
      <c r="D750">
        <v>1400698.200744171</v>
      </c>
      <c r="E750">
        <v>1586944.572795413</v>
      </c>
      <c r="F750">
        <v>467940.9947079911</v>
      </c>
      <c r="G750">
        <v>774818.7985366913</v>
      </c>
    </row>
    <row r="751" spans="1:7">
      <c r="A751">
        <v>749</v>
      </c>
      <c r="B751">
        <v>5284476.532243524</v>
      </c>
      <c r="C751">
        <v>1054078.947303385</v>
      </c>
      <c r="D751">
        <v>1400697.245381635</v>
      </c>
      <c r="E751">
        <v>1586944.572795413</v>
      </c>
      <c r="F751">
        <v>467938.0896393829</v>
      </c>
      <c r="G751">
        <v>774817.677123708</v>
      </c>
    </row>
    <row r="752" spans="1:7">
      <c r="A752">
        <v>750</v>
      </c>
      <c r="B752">
        <v>5284476.532295059</v>
      </c>
      <c r="C752">
        <v>1054074.563898682</v>
      </c>
      <c r="D752">
        <v>1400698.232023291</v>
      </c>
      <c r="E752">
        <v>1586944.572795413</v>
      </c>
      <c r="F752">
        <v>467940.5040509409</v>
      </c>
      <c r="G752">
        <v>774818.6595267323</v>
      </c>
    </row>
    <row r="753" spans="1:7">
      <c r="A753">
        <v>751</v>
      </c>
      <c r="B753">
        <v>5284476.53221439</v>
      </c>
      <c r="C753">
        <v>1054077.903500536</v>
      </c>
      <c r="D753">
        <v>1400697.439514564</v>
      </c>
      <c r="E753">
        <v>1586944.572795413</v>
      </c>
      <c r="F753">
        <v>467938.7122673852</v>
      </c>
      <c r="G753">
        <v>774817.9041364924</v>
      </c>
    </row>
    <row r="754" spans="1:7">
      <c r="A754">
        <v>752</v>
      </c>
      <c r="B754">
        <v>5284476.532236633</v>
      </c>
      <c r="C754">
        <v>1054076.111694598</v>
      </c>
      <c r="D754">
        <v>1400697.848575937</v>
      </c>
      <c r="E754">
        <v>1586944.572795413</v>
      </c>
      <c r="F754">
        <v>467939.682817015</v>
      </c>
      <c r="G754">
        <v>774818.3163536693</v>
      </c>
    </row>
    <row r="755" spans="1:7">
      <c r="A755">
        <v>753</v>
      </c>
      <c r="B755">
        <v>5284476.532159271</v>
      </c>
      <c r="C755">
        <v>1054079.525302711</v>
      </c>
      <c r="D755">
        <v>1400697.067098335</v>
      </c>
      <c r="E755">
        <v>1586944.572795413</v>
      </c>
      <c r="F755">
        <v>467937.825942861</v>
      </c>
      <c r="G755">
        <v>774817.5410199513</v>
      </c>
    </row>
    <row r="756" spans="1:7">
      <c r="A756">
        <v>754</v>
      </c>
      <c r="B756">
        <v>5284476.532194445</v>
      </c>
      <c r="C756">
        <v>1054078.856530334</v>
      </c>
      <c r="D756">
        <v>1400697.250957655</v>
      </c>
      <c r="E756">
        <v>1586944.572795413</v>
      </c>
      <c r="F756">
        <v>467938.1657520123</v>
      </c>
      <c r="G756">
        <v>774817.6861590307</v>
      </c>
    </row>
    <row r="757" spans="1:7">
      <c r="A757">
        <v>755</v>
      </c>
      <c r="B757">
        <v>5284476.532060358</v>
      </c>
      <c r="C757">
        <v>1054079.846770568</v>
      </c>
      <c r="D757">
        <v>1400696.961827123</v>
      </c>
      <c r="E757">
        <v>1586944.572795413</v>
      </c>
      <c r="F757">
        <v>467937.6828855667</v>
      </c>
      <c r="G757">
        <v>774817.4677816859</v>
      </c>
    </row>
    <row r="758" spans="1:7">
      <c r="A758">
        <v>756</v>
      </c>
      <c r="B758">
        <v>5284476.532118611</v>
      </c>
      <c r="C758">
        <v>1054080.602059185</v>
      </c>
      <c r="D758">
        <v>1400696.796515052</v>
      </c>
      <c r="E758">
        <v>1586944.572795413</v>
      </c>
      <c r="F758">
        <v>467937.2605534963</v>
      </c>
      <c r="G758">
        <v>774817.3001954647</v>
      </c>
    </row>
    <row r="759" spans="1:7">
      <c r="A759">
        <v>757</v>
      </c>
      <c r="B759">
        <v>5284476.532206276</v>
      </c>
      <c r="C759">
        <v>1054080.547905698</v>
      </c>
      <c r="D759">
        <v>1400696.77642162</v>
      </c>
      <c r="E759">
        <v>1586944.572795413</v>
      </c>
      <c r="F759">
        <v>467937.3187921145</v>
      </c>
      <c r="G759">
        <v>774817.3162914302</v>
      </c>
    </row>
    <row r="760" spans="1:7">
      <c r="A760">
        <v>758</v>
      </c>
      <c r="B760">
        <v>5284476.532056324</v>
      </c>
      <c r="C760">
        <v>1054080.38442163</v>
      </c>
      <c r="D760">
        <v>1400696.808337585</v>
      </c>
      <c r="E760">
        <v>1586944.572795413</v>
      </c>
      <c r="F760">
        <v>467937.4244371329</v>
      </c>
      <c r="G760">
        <v>774817.3420645627</v>
      </c>
    </row>
    <row r="761" spans="1:7">
      <c r="A761">
        <v>759</v>
      </c>
      <c r="B761">
        <v>5284476.532062126</v>
      </c>
      <c r="C761">
        <v>1054080.647279489</v>
      </c>
      <c r="D761">
        <v>1400696.801930189</v>
      </c>
      <c r="E761">
        <v>1586944.572795413</v>
      </c>
      <c r="F761">
        <v>467937.2178018875</v>
      </c>
      <c r="G761">
        <v>774817.2922551477</v>
      </c>
    </row>
    <row r="762" spans="1:7">
      <c r="A762">
        <v>760</v>
      </c>
      <c r="B762">
        <v>5284476.532082056</v>
      </c>
      <c r="C762">
        <v>1054079.239553813</v>
      </c>
      <c r="D762">
        <v>1400697.074243564</v>
      </c>
      <c r="E762">
        <v>1586944.572795413</v>
      </c>
      <c r="F762">
        <v>467938.0589413423</v>
      </c>
      <c r="G762">
        <v>774817.5865479233</v>
      </c>
    </row>
    <row r="763" spans="1:7">
      <c r="A763">
        <v>761</v>
      </c>
      <c r="B763">
        <v>5284476.532055162</v>
      </c>
      <c r="C763">
        <v>1054080.077109665</v>
      </c>
      <c r="D763">
        <v>1400696.800144803</v>
      </c>
      <c r="E763">
        <v>1586944.572795413</v>
      </c>
      <c r="F763">
        <v>467937.6704509883</v>
      </c>
      <c r="G763">
        <v>774817.4115542924</v>
      </c>
    </row>
    <row r="764" spans="1:7">
      <c r="A764">
        <v>762</v>
      </c>
      <c r="B764">
        <v>5284476.532121005</v>
      </c>
      <c r="C764">
        <v>1054080.515208007</v>
      </c>
      <c r="D764">
        <v>1400696.651369455</v>
      </c>
      <c r="E764">
        <v>1586944.572795413</v>
      </c>
      <c r="F764">
        <v>467937.4793620994</v>
      </c>
      <c r="G764">
        <v>774817.3133860304</v>
      </c>
    </row>
    <row r="765" spans="1:7">
      <c r="A765">
        <v>763</v>
      </c>
      <c r="B765">
        <v>5284476.532037979</v>
      </c>
      <c r="C765">
        <v>1054079.410669567</v>
      </c>
      <c r="D765">
        <v>1400696.917196534</v>
      </c>
      <c r="E765">
        <v>1586944.572795413</v>
      </c>
      <c r="F765">
        <v>467938.0659664028</v>
      </c>
      <c r="G765">
        <v>774817.5654100626</v>
      </c>
    </row>
    <row r="766" spans="1:7">
      <c r="A766">
        <v>764</v>
      </c>
      <c r="B766">
        <v>5284476.532042705</v>
      </c>
      <c r="C766">
        <v>1054079.491534157</v>
      </c>
      <c r="D766">
        <v>1400696.895523585</v>
      </c>
      <c r="E766">
        <v>1586944.572795413</v>
      </c>
      <c r="F766">
        <v>467938.0355915891</v>
      </c>
      <c r="G766">
        <v>774817.5365979603</v>
      </c>
    </row>
    <row r="767" spans="1:7">
      <c r="A767">
        <v>765</v>
      </c>
      <c r="B767">
        <v>5284476.531965741</v>
      </c>
      <c r="C767">
        <v>1054079.498557263</v>
      </c>
      <c r="D767">
        <v>1400696.952478052</v>
      </c>
      <c r="E767">
        <v>1586944.572795413</v>
      </c>
      <c r="F767">
        <v>467937.974362565</v>
      </c>
      <c r="G767">
        <v>774817.533772447</v>
      </c>
    </row>
    <row r="768" spans="1:7">
      <c r="A768">
        <v>766</v>
      </c>
      <c r="B768">
        <v>5284476.531934353</v>
      </c>
      <c r="C768">
        <v>1054079.219465484</v>
      </c>
      <c r="D768">
        <v>1400697.018367335</v>
      </c>
      <c r="E768">
        <v>1586944.572795413</v>
      </c>
      <c r="F768">
        <v>467938.1290247301</v>
      </c>
      <c r="G768">
        <v>774817.5922813901</v>
      </c>
    </row>
    <row r="769" spans="1:7">
      <c r="A769">
        <v>767</v>
      </c>
      <c r="B769">
        <v>5284476.531937737</v>
      </c>
      <c r="C769">
        <v>1054082.418438661</v>
      </c>
      <c r="D769">
        <v>1400696.201127977</v>
      </c>
      <c r="E769">
        <v>1586944.572795413</v>
      </c>
      <c r="F769">
        <v>467936.4250492668</v>
      </c>
      <c r="G769">
        <v>774816.9145264185</v>
      </c>
    </row>
    <row r="770" spans="1:7">
      <c r="A770">
        <v>768</v>
      </c>
      <c r="B770">
        <v>5284476.531950722</v>
      </c>
      <c r="C770">
        <v>1054077.642050757</v>
      </c>
      <c r="D770">
        <v>1400697.407405008</v>
      </c>
      <c r="E770">
        <v>1586944.572795413</v>
      </c>
      <c r="F770">
        <v>467938.9753780576</v>
      </c>
      <c r="G770">
        <v>774817.9343214866</v>
      </c>
    </row>
    <row r="771" spans="1:7">
      <c r="A771">
        <v>769</v>
      </c>
      <c r="B771">
        <v>5284476.531998812</v>
      </c>
      <c r="C771">
        <v>1054079.689398347</v>
      </c>
      <c r="D771">
        <v>1400697.030480588</v>
      </c>
      <c r="E771">
        <v>1586944.572795413</v>
      </c>
      <c r="F771">
        <v>467937.7924818733</v>
      </c>
      <c r="G771">
        <v>774817.4468425909</v>
      </c>
    </row>
    <row r="772" spans="1:7">
      <c r="A772">
        <v>770</v>
      </c>
      <c r="B772">
        <v>5284476.531955246</v>
      </c>
      <c r="C772">
        <v>1054079.032743553</v>
      </c>
      <c r="D772">
        <v>1400697.096032867</v>
      </c>
      <c r="E772">
        <v>1586944.572795413</v>
      </c>
      <c r="F772">
        <v>467938.1965726053</v>
      </c>
      <c r="G772">
        <v>774817.6338108067</v>
      </c>
    </row>
    <row r="773" spans="1:7">
      <c r="A773">
        <v>771</v>
      </c>
      <c r="B773">
        <v>5284476.531925384</v>
      </c>
      <c r="C773">
        <v>1054080.107327205</v>
      </c>
      <c r="D773">
        <v>1400696.715090889</v>
      </c>
      <c r="E773">
        <v>1586944.572795413</v>
      </c>
      <c r="F773">
        <v>467937.7168278748</v>
      </c>
      <c r="G773">
        <v>774817.419884002</v>
      </c>
    </row>
    <row r="774" spans="1:7">
      <c r="A774">
        <v>772</v>
      </c>
      <c r="B774">
        <v>5284476.531967794</v>
      </c>
      <c r="C774">
        <v>1054078.346728124</v>
      </c>
      <c r="D774">
        <v>1400697.120473428</v>
      </c>
      <c r="E774">
        <v>1586944.572795413</v>
      </c>
      <c r="F774">
        <v>467938.6784842908</v>
      </c>
      <c r="G774">
        <v>774817.813486538</v>
      </c>
    </row>
    <row r="775" spans="1:7">
      <c r="A775">
        <v>773</v>
      </c>
      <c r="B775">
        <v>5284476.532005391</v>
      </c>
      <c r="C775">
        <v>1054079.255373668</v>
      </c>
      <c r="D775">
        <v>1400696.84798846</v>
      </c>
      <c r="E775">
        <v>1586944.572795413</v>
      </c>
      <c r="F775">
        <v>467938.2361073547</v>
      </c>
      <c r="G775">
        <v>774817.6197404956</v>
      </c>
    </row>
    <row r="776" spans="1:7">
      <c r="A776">
        <v>774</v>
      </c>
      <c r="B776">
        <v>5284476.531964611</v>
      </c>
      <c r="C776">
        <v>1054079.860890232</v>
      </c>
      <c r="D776">
        <v>1400696.731123618</v>
      </c>
      <c r="E776">
        <v>1586944.572795413</v>
      </c>
      <c r="F776">
        <v>467937.894739028</v>
      </c>
      <c r="G776">
        <v>774817.4724163204</v>
      </c>
    </row>
    <row r="777" spans="1:7">
      <c r="A777">
        <v>775</v>
      </c>
      <c r="B777">
        <v>5284476.531994694</v>
      </c>
      <c r="C777">
        <v>1054076.853199669</v>
      </c>
      <c r="D777">
        <v>1400697.48179223</v>
      </c>
      <c r="E777">
        <v>1586944.572795413</v>
      </c>
      <c r="F777">
        <v>467939.4501589997</v>
      </c>
      <c r="G777">
        <v>774818.1740483831</v>
      </c>
    </row>
    <row r="778" spans="1:7">
      <c r="A778">
        <v>776</v>
      </c>
      <c r="B778">
        <v>5284476.531984404</v>
      </c>
      <c r="C778">
        <v>1054078.759899845</v>
      </c>
      <c r="D778">
        <v>1400696.983840632</v>
      </c>
      <c r="E778">
        <v>1586944.572795413</v>
      </c>
      <c r="F778">
        <v>467938.4722976622</v>
      </c>
      <c r="G778">
        <v>774817.7431508506</v>
      </c>
    </row>
    <row r="779" spans="1:7">
      <c r="A779">
        <v>777</v>
      </c>
      <c r="B779">
        <v>5284476.531926484</v>
      </c>
      <c r="C779">
        <v>1054081.615075081</v>
      </c>
      <c r="D779">
        <v>1400696.354382566</v>
      </c>
      <c r="E779">
        <v>1586944.572795413</v>
      </c>
      <c r="F779">
        <v>467936.9231056637</v>
      </c>
      <c r="G779">
        <v>774817.066567759</v>
      </c>
    </row>
    <row r="780" spans="1:7">
      <c r="A780">
        <v>778</v>
      </c>
      <c r="B780">
        <v>5284476.53191372</v>
      </c>
      <c r="C780">
        <v>1054079.372984967</v>
      </c>
      <c r="D780">
        <v>1400696.882218442</v>
      </c>
      <c r="E780">
        <v>1586944.572795413</v>
      </c>
      <c r="F780">
        <v>467938.1156134609</v>
      </c>
      <c r="G780">
        <v>774817.5883014358</v>
      </c>
    </row>
    <row r="781" spans="1:7">
      <c r="A781">
        <v>779</v>
      </c>
      <c r="B781">
        <v>5284476.531921405</v>
      </c>
      <c r="C781">
        <v>1054077.679787256</v>
      </c>
      <c r="D781">
        <v>1400697.35872219</v>
      </c>
      <c r="E781">
        <v>1586944.572795413</v>
      </c>
      <c r="F781">
        <v>467938.9623517404</v>
      </c>
      <c r="G781">
        <v>774817.9582648058</v>
      </c>
    </row>
    <row r="782" spans="1:7">
      <c r="A782">
        <v>780</v>
      </c>
      <c r="B782">
        <v>5284476.531933509</v>
      </c>
      <c r="C782">
        <v>1054079.714761573</v>
      </c>
      <c r="D782">
        <v>1400696.784570516</v>
      </c>
      <c r="E782">
        <v>1586944.572795413</v>
      </c>
      <c r="F782">
        <v>467937.9470319851</v>
      </c>
      <c r="G782">
        <v>774817.5127740212</v>
      </c>
    </row>
    <row r="783" spans="1:7">
      <c r="A783">
        <v>781</v>
      </c>
      <c r="B783">
        <v>5284476.531867079</v>
      </c>
      <c r="C783">
        <v>1054081.931609632</v>
      </c>
      <c r="D783">
        <v>1400696.338436244</v>
      </c>
      <c r="E783">
        <v>1586944.572795413</v>
      </c>
      <c r="F783">
        <v>467936.6764819155</v>
      </c>
      <c r="G783">
        <v>774817.0125438747</v>
      </c>
    </row>
    <row r="784" spans="1:7">
      <c r="A784">
        <v>782</v>
      </c>
      <c r="B784">
        <v>5284476.531955254</v>
      </c>
      <c r="C784">
        <v>1054085.265691571</v>
      </c>
      <c r="D784">
        <v>1400695.626541315</v>
      </c>
      <c r="E784">
        <v>1586944.572795413</v>
      </c>
      <c r="F784">
        <v>467934.8036239776</v>
      </c>
      <c r="G784">
        <v>774816.263302977</v>
      </c>
    </row>
    <row r="785" spans="1:7">
      <c r="A785">
        <v>783</v>
      </c>
      <c r="B785">
        <v>5284476.531910405</v>
      </c>
      <c r="C785">
        <v>1054081.67698943</v>
      </c>
      <c r="D785">
        <v>1400696.370096966</v>
      </c>
      <c r="E785">
        <v>1586944.572795413</v>
      </c>
      <c r="F785">
        <v>467936.8483697303</v>
      </c>
      <c r="G785">
        <v>774817.0636588662</v>
      </c>
    </row>
    <row r="786" spans="1:7">
      <c r="A786">
        <v>784</v>
      </c>
      <c r="B786">
        <v>5284476.531883922</v>
      </c>
      <c r="C786">
        <v>1054080.348682168</v>
      </c>
      <c r="D786">
        <v>1400696.727760485</v>
      </c>
      <c r="E786">
        <v>1586944.572795413</v>
      </c>
      <c r="F786">
        <v>467937.5408061569</v>
      </c>
      <c r="G786">
        <v>774817.3418396992</v>
      </c>
    </row>
    <row r="787" spans="1:7">
      <c r="A787">
        <v>785</v>
      </c>
      <c r="B787">
        <v>5284476.531896108</v>
      </c>
      <c r="C787">
        <v>1054082.496131401</v>
      </c>
      <c r="D787">
        <v>1400696.176174503</v>
      </c>
      <c r="E787">
        <v>1586944.572795413</v>
      </c>
      <c r="F787">
        <v>467936.4059742024</v>
      </c>
      <c r="G787">
        <v>774816.8808205893</v>
      </c>
    </row>
    <row r="788" spans="1:7">
      <c r="A788">
        <v>786</v>
      </c>
      <c r="B788">
        <v>5284476.531932987</v>
      </c>
      <c r="C788">
        <v>1054084.511121903</v>
      </c>
      <c r="D788">
        <v>1400695.701606835</v>
      </c>
      <c r="E788">
        <v>1586944.572795413</v>
      </c>
      <c r="F788">
        <v>467935.3166179642</v>
      </c>
      <c r="G788">
        <v>774816.429790872</v>
      </c>
    </row>
    <row r="789" spans="1:7">
      <c r="A789">
        <v>787</v>
      </c>
      <c r="B789">
        <v>5284476.531897164</v>
      </c>
      <c r="C789">
        <v>1054081.779303457</v>
      </c>
      <c r="D789">
        <v>1400696.334769538</v>
      </c>
      <c r="E789">
        <v>1586944.572795413</v>
      </c>
      <c r="F789">
        <v>467936.7982854336</v>
      </c>
      <c r="G789">
        <v>774817.0467433224</v>
      </c>
    </row>
    <row r="790" spans="1:7">
      <c r="A790">
        <v>788</v>
      </c>
      <c r="B790">
        <v>5284476.531877014</v>
      </c>
      <c r="C790">
        <v>1054083.215671712</v>
      </c>
      <c r="D790">
        <v>1400696.192202623</v>
      </c>
      <c r="E790">
        <v>1586944.572795413</v>
      </c>
      <c r="F790">
        <v>467935.8670993139</v>
      </c>
      <c r="G790">
        <v>774816.6841079518</v>
      </c>
    </row>
    <row r="791" spans="1:7">
      <c r="A791">
        <v>789</v>
      </c>
      <c r="B791">
        <v>5284476.53190307</v>
      </c>
      <c r="C791">
        <v>1054081.80037434</v>
      </c>
      <c r="D791">
        <v>1400696.358974211</v>
      </c>
      <c r="E791">
        <v>1586944.572795413</v>
      </c>
      <c r="F791">
        <v>467936.7553211837</v>
      </c>
      <c r="G791">
        <v>774817.0444379225</v>
      </c>
    </row>
    <row r="792" spans="1:7">
      <c r="A792">
        <v>790</v>
      </c>
      <c r="B792">
        <v>5284476.531901007</v>
      </c>
      <c r="C792">
        <v>1054083.151583361</v>
      </c>
      <c r="D792">
        <v>1400696.106920242</v>
      </c>
      <c r="E792">
        <v>1586944.572795413</v>
      </c>
      <c r="F792">
        <v>467935.9624939301</v>
      </c>
      <c r="G792">
        <v>774816.7381080607</v>
      </c>
    </row>
    <row r="793" spans="1:7">
      <c r="A793">
        <v>791</v>
      </c>
      <c r="B793">
        <v>5284476.531876126</v>
      </c>
      <c r="C793">
        <v>1054082.157693609</v>
      </c>
      <c r="D793">
        <v>1400696.28474566</v>
      </c>
      <c r="E793">
        <v>1586944.572795413</v>
      </c>
      <c r="F793">
        <v>467936.5657297086</v>
      </c>
      <c r="G793">
        <v>774816.9509117355</v>
      </c>
    </row>
    <row r="794" spans="1:7">
      <c r="A794">
        <v>792</v>
      </c>
      <c r="B794">
        <v>5284476.531909004</v>
      </c>
      <c r="C794">
        <v>1054078.573229593</v>
      </c>
      <c r="D794">
        <v>1400697.124502869</v>
      </c>
      <c r="E794">
        <v>1586944.572795413</v>
      </c>
      <c r="F794">
        <v>467938.4876846173</v>
      </c>
      <c r="G794">
        <v>774817.7736965115</v>
      </c>
    </row>
    <row r="795" spans="1:7">
      <c r="A795">
        <v>793</v>
      </c>
      <c r="B795">
        <v>5284476.531868857</v>
      </c>
      <c r="C795">
        <v>1054082.509166887</v>
      </c>
      <c r="D795">
        <v>1400696.196286862</v>
      </c>
      <c r="E795">
        <v>1586944.572795413</v>
      </c>
      <c r="F795">
        <v>467936.3620020246</v>
      </c>
      <c r="G795">
        <v>774816.8916176704</v>
      </c>
    </row>
    <row r="796" spans="1:7">
      <c r="A796">
        <v>794</v>
      </c>
      <c r="B796">
        <v>5284476.531878443</v>
      </c>
      <c r="C796">
        <v>1054081.126939723</v>
      </c>
      <c r="D796">
        <v>1400696.545214767</v>
      </c>
      <c r="E796">
        <v>1586944.572795413</v>
      </c>
      <c r="F796">
        <v>467937.1038194585</v>
      </c>
      <c r="G796">
        <v>774817.1831090804</v>
      </c>
    </row>
    <row r="797" spans="1:7">
      <c r="A797">
        <v>795</v>
      </c>
      <c r="B797">
        <v>5284476.531871547</v>
      </c>
      <c r="C797">
        <v>1054082.101059251</v>
      </c>
      <c r="D797">
        <v>1400696.338645354</v>
      </c>
      <c r="E797">
        <v>1586944.572795413</v>
      </c>
      <c r="F797">
        <v>467936.5428347038</v>
      </c>
      <c r="G797">
        <v>774816.9765368251</v>
      </c>
    </row>
    <row r="798" spans="1:7">
      <c r="A798">
        <v>796</v>
      </c>
      <c r="B798">
        <v>5284476.531869735</v>
      </c>
      <c r="C798">
        <v>1054081.297454087</v>
      </c>
      <c r="D798">
        <v>1400696.500578839</v>
      </c>
      <c r="E798">
        <v>1586944.572795413</v>
      </c>
      <c r="F798">
        <v>467937.0114418945</v>
      </c>
      <c r="G798">
        <v>774817.1495995019</v>
      </c>
    </row>
    <row r="799" spans="1:7">
      <c r="A799">
        <v>797</v>
      </c>
      <c r="B799">
        <v>5284476.531865209</v>
      </c>
      <c r="C799">
        <v>1054081.296797501</v>
      </c>
      <c r="D799">
        <v>1400696.494817014</v>
      </c>
      <c r="E799">
        <v>1586944.572795413</v>
      </c>
      <c r="F799">
        <v>467937.0172467042</v>
      </c>
      <c r="G799">
        <v>774817.1502085779</v>
      </c>
    </row>
    <row r="800" spans="1:7">
      <c r="A800">
        <v>798</v>
      </c>
      <c r="B800">
        <v>5284476.531855484</v>
      </c>
      <c r="C800">
        <v>1054081.025425912</v>
      </c>
      <c r="D800">
        <v>1400696.586520404</v>
      </c>
      <c r="E800">
        <v>1586944.572795413</v>
      </c>
      <c r="F800">
        <v>467937.1403035768</v>
      </c>
      <c r="G800">
        <v>774817.2068101781</v>
      </c>
    </row>
    <row r="801" spans="1:7">
      <c r="A801">
        <v>799</v>
      </c>
      <c r="B801">
        <v>5284476.531864238</v>
      </c>
      <c r="C801">
        <v>1054080.204697093</v>
      </c>
      <c r="D801">
        <v>1400696.774272637</v>
      </c>
      <c r="E801">
        <v>1586944.572795413</v>
      </c>
      <c r="F801">
        <v>467937.5732954153</v>
      </c>
      <c r="G801">
        <v>774817.4068036795</v>
      </c>
    </row>
    <row r="802" spans="1:7">
      <c r="A802">
        <v>800</v>
      </c>
      <c r="B802">
        <v>5284476.531875812</v>
      </c>
      <c r="C802">
        <v>1054081.060169121</v>
      </c>
      <c r="D802">
        <v>1400696.560880931</v>
      </c>
      <c r="E802">
        <v>1586944.572795413</v>
      </c>
      <c r="F802">
        <v>467937.1346367905</v>
      </c>
      <c r="G802">
        <v>774817.2033935558</v>
      </c>
    </row>
    <row r="803" spans="1:7">
      <c r="A803">
        <v>801</v>
      </c>
      <c r="B803">
        <v>5284476.531867359</v>
      </c>
      <c r="C803">
        <v>1054079.658121024</v>
      </c>
      <c r="D803">
        <v>1400696.932091459</v>
      </c>
      <c r="E803">
        <v>1586944.572795413</v>
      </c>
      <c r="F803">
        <v>467937.8500347681</v>
      </c>
      <c r="G803">
        <v>774817.518824695</v>
      </c>
    </row>
    <row r="804" spans="1:7">
      <c r="A804">
        <v>802</v>
      </c>
      <c r="B804">
        <v>5284476.531861007</v>
      </c>
      <c r="C804">
        <v>1054081.325803634</v>
      </c>
      <c r="D804">
        <v>1400696.503287448</v>
      </c>
      <c r="E804">
        <v>1586944.572795413</v>
      </c>
      <c r="F804">
        <v>467936.9844337237</v>
      </c>
      <c r="G804">
        <v>774817.1455407892</v>
      </c>
    </row>
    <row r="805" spans="1:7">
      <c r="A805">
        <v>803</v>
      </c>
      <c r="B805">
        <v>5284476.531870615</v>
      </c>
      <c r="C805">
        <v>1054080.425134243</v>
      </c>
      <c r="D805">
        <v>1400696.740075166</v>
      </c>
      <c r="E805">
        <v>1586944.572795413</v>
      </c>
      <c r="F805">
        <v>467937.4390217663</v>
      </c>
      <c r="G805">
        <v>774817.3548440263</v>
      </c>
    </row>
    <row r="806" spans="1:7">
      <c r="A806">
        <v>804</v>
      </c>
      <c r="B806">
        <v>5284476.531866739</v>
      </c>
      <c r="C806">
        <v>1054080.958805752</v>
      </c>
      <c r="D806">
        <v>1400696.603562674</v>
      </c>
      <c r="E806">
        <v>1586944.572795413</v>
      </c>
      <c r="F806">
        <v>467937.1765419817</v>
      </c>
      <c r="G806">
        <v>774817.220160918</v>
      </c>
    </row>
    <row r="807" spans="1:7">
      <c r="A807">
        <v>805</v>
      </c>
      <c r="B807">
        <v>5284476.531869764</v>
      </c>
      <c r="C807">
        <v>1054081.888969057</v>
      </c>
      <c r="D807">
        <v>1400696.378956887</v>
      </c>
      <c r="E807">
        <v>1586944.572795413</v>
      </c>
      <c r="F807">
        <v>467936.6818013382</v>
      </c>
      <c r="G807">
        <v>774817.0093470683</v>
      </c>
    </row>
    <row r="808" spans="1:7">
      <c r="A808">
        <v>806</v>
      </c>
      <c r="B808">
        <v>5284476.531860582</v>
      </c>
      <c r="C808">
        <v>1054081.132809584</v>
      </c>
      <c r="D808">
        <v>1400696.580863232</v>
      </c>
      <c r="E808">
        <v>1586944.572795413</v>
      </c>
      <c r="F808">
        <v>467937.0617699394</v>
      </c>
      <c r="G808">
        <v>774817.1836224132</v>
      </c>
    </row>
    <row r="809" spans="1:7">
      <c r="A809">
        <v>807</v>
      </c>
      <c r="B809">
        <v>5284476.531845581</v>
      </c>
      <c r="C809">
        <v>1054083.221220009</v>
      </c>
      <c r="D809">
        <v>1400696.109534686</v>
      </c>
      <c r="E809">
        <v>1586944.572795413</v>
      </c>
      <c r="F809">
        <v>467935.9171257947</v>
      </c>
      <c r="G809">
        <v>774816.7111696788</v>
      </c>
    </row>
    <row r="810" spans="1:7">
      <c r="A810">
        <v>808</v>
      </c>
      <c r="B810">
        <v>5284476.53184349</v>
      </c>
      <c r="C810">
        <v>1054083.049774128</v>
      </c>
      <c r="D810">
        <v>1400696.14197873</v>
      </c>
      <c r="E810">
        <v>1586944.572795413</v>
      </c>
      <c r="F810">
        <v>467936.0179695955</v>
      </c>
      <c r="G810">
        <v>774816.7493256234</v>
      </c>
    </row>
    <row r="811" spans="1:7">
      <c r="A811">
        <v>809</v>
      </c>
      <c r="B811">
        <v>5284476.531837831</v>
      </c>
      <c r="C811">
        <v>1054081.376189923</v>
      </c>
      <c r="D811">
        <v>1400696.533867356</v>
      </c>
      <c r="E811">
        <v>1586944.572795413</v>
      </c>
      <c r="F811">
        <v>467936.9218142028</v>
      </c>
      <c r="G811">
        <v>774817.1271709364</v>
      </c>
    </row>
    <row r="812" spans="1:7">
      <c r="A812">
        <v>810</v>
      </c>
      <c r="B812">
        <v>5284476.531844193</v>
      </c>
      <c r="C812">
        <v>1054081.868910933</v>
      </c>
      <c r="D812">
        <v>1400696.420272391</v>
      </c>
      <c r="E812">
        <v>1586944.572795413</v>
      </c>
      <c r="F812">
        <v>467936.6473638843</v>
      </c>
      <c r="G812">
        <v>774817.0225015706</v>
      </c>
    </row>
    <row r="813" spans="1:7">
      <c r="A813">
        <v>811</v>
      </c>
      <c r="B813">
        <v>5284476.531829786</v>
      </c>
      <c r="C813">
        <v>1054081.610000856</v>
      </c>
      <c r="D813">
        <v>1400696.515340572</v>
      </c>
      <c r="E813">
        <v>1586944.572795413</v>
      </c>
      <c r="F813">
        <v>467936.7656135944</v>
      </c>
      <c r="G813">
        <v>774817.0680793494</v>
      </c>
    </row>
    <row r="814" spans="1:7">
      <c r="A814">
        <v>812</v>
      </c>
      <c r="B814">
        <v>5284476.531816319</v>
      </c>
      <c r="C814">
        <v>1054081.9584497</v>
      </c>
      <c r="D814">
        <v>1400696.471438791</v>
      </c>
      <c r="E814">
        <v>1586944.572795413</v>
      </c>
      <c r="F814">
        <v>467936.5485111836</v>
      </c>
      <c r="G814">
        <v>774816.9806212296</v>
      </c>
    </row>
    <row r="815" spans="1:7">
      <c r="A815">
        <v>813</v>
      </c>
      <c r="B815">
        <v>5284476.5318271</v>
      </c>
      <c r="C815">
        <v>1054082.200858708</v>
      </c>
      <c r="D815">
        <v>1400696.444763907</v>
      </c>
      <c r="E815">
        <v>1586944.572795413</v>
      </c>
      <c r="F815">
        <v>467936.4026344799</v>
      </c>
      <c r="G815">
        <v>774816.9107745917</v>
      </c>
    </row>
    <row r="816" spans="1:7">
      <c r="A816">
        <v>814</v>
      </c>
      <c r="B816">
        <v>5284476.531821257</v>
      </c>
      <c r="C816">
        <v>1054081.974795135</v>
      </c>
      <c r="D816">
        <v>1400696.479432589</v>
      </c>
      <c r="E816">
        <v>1586944.572795413</v>
      </c>
      <c r="F816">
        <v>467936.5270680723</v>
      </c>
      <c r="G816">
        <v>774816.9777300488</v>
      </c>
    </row>
    <row r="817" spans="1:7">
      <c r="A817">
        <v>815</v>
      </c>
      <c r="B817">
        <v>5284476.531834146</v>
      </c>
      <c r="C817">
        <v>1054082.086451704</v>
      </c>
      <c r="D817">
        <v>1400696.445824839</v>
      </c>
      <c r="E817">
        <v>1586944.572795413</v>
      </c>
      <c r="F817">
        <v>467936.4776147915</v>
      </c>
      <c r="G817">
        <v>774816.9491473973</v>
      </c>
    </row>
    <row r="818" spans="1:7">
      <c r="A818">
        <v>816</v>
      </c>
      <c r="B818">
        <v>5284476.531827883</v>
      </c>
      <c r="C818">
        <v>1054081.934511624</v>
      </c>
      <c r="D818">
        <v>1400696.472929746</v>
      </c>
      <c r="E818">
        <v>1586944.572795413</v>
      </c>
      <c r="F818">
        <v>467936.5611432344</v>
      </c>
      <c r="G818">
        <v>774816.9904478651</v>
      </c>
    </row>
    <row r="819" spans="1:7">
      <c r="A819">
        <v>817</v>
      </c>
      <c r="B819">
        <v>5284476.531808678</v>
      </c>
      <c r="C819">
        <v>1054082.837731272</v>
      </c>
      <c r="D819">
        <v>1400696.261595717</v>
      </c>
      <c r="E819">
        <v>1586944.572795413</v>
      </c>
      <c r="F819">
        <v>467936.0892859403</v>
      </c>
      <c r="G819">
        <v>774816.7704003353</v>
      </c>
    </row>
    <row r="820" spans="1:7">
      <c r="A820">
        <v>818</v>
      </c>
      <c r="B820">
        <v>5284476.531817968</v>
      </c>
      <c r="C820">
        <v>1054082.600033539</v>
      </c>
      <c r="D820">
        <v>1400696.301348585</v>
      </c>
      <c r="E820">
        <v>1586944.572795413</v>
      </c>
      <c r="F820">
        <v>467936.2368115985</v>
      </c>
      <c r="G820">
        <v>774816.8208288316</v>
      </c>
    </row>
    <row r="821" spans="1:7">
      <c r="A821">
        <v>819</v>
      </c>
      <c r="B821">
        <v>5284476.531840585</v>
      </c>
      <c r="C821">
        <v>1054081.514789728</v>
      </c>
      <c r="D821">
        <v>1400696.639331867</v>
      </c>
      <c r="E821">
        <v>1586944.572795413</v>
      </c>
      <c r="F821">
        <v>467936.7627938177</v>
      </c>
      <c r="G821">
        <v>774817.04212976</v>
      </c>
    </row>
    <row r="822" spans="1:7">
      <c r="A822">
        <v>820</v>
      </c>
      <c r="B822">
        <v>5284476.531821109</v>
      </c>
      <c r="C822">
        <v>1054082.528098559</v>
      </c>
      <c r="D822">
        <v>1400696.337746808</v>
      </c>
      <c r="E822">
        <v>1586944.572795413</v>
      </c>
      <c r="F822">
        <v>467936.2569972076</v>
      </c>
      <c r="G822">
        <v>774816.8361831207</v>
      </c>
    </row>
    <row r="823" spans="1:7">
      <c r="A823">
        <v>821</v>
      </c>
      <c r="B823">
        <v>5284476.531815053</v>
      </c>
      <c r="C823">
        <v>1054082.732103594</v>
      </c>
      <c r="D823">
        <v>1400696.305193425</v>
      </c>
      <c r="E823">
        <v>1586944.572795413</v>
      </c>
      <c r="F823">
        <v>467936.1146689589</v>
      </c>
      <c r="G823">
        <v>774816.8070536617</v>
      </c>
    </row>
    <row r="824" spans="1:7">
      <c r="A824">
        <v>822</v>
      </c>
      <c r="B824">
        <v>5284476.531813424</v>
      </c>
      <c r="C824">
        <v>1054083.557555456</v>
      </c>
      <c r="D824">
        <v>1400696.07817875</v>
      </c>
      <c r="E824">
        <v>1586944.572795413</v>
      </c>
      <c r="F824">
        <v>467935.709468241</v>
      </c>
      <c r="G824">
        <v>774816.613815564</v>
      </c>
    </row>
    <row r="825" spans="1:7">
      <c r="A825">
        <v>823</v>
      </c>
      <c r="B825">
        <v>5284476.53180862</v>
      </c>
      <c r="C825">
        <v>1054083.772551546</v>
      </c>
      <c r="D825">
        <v>1400696.051928892</v>
      </c>
      <c r="E825">
        <v>1586944.572795413</v>
      </c>
      <c r="F825">
        <v>467935.5815704922</v>
      </c>
      <c r="G825">
        <v>774816.5529622776</v>
      </c>
    </row>
    <row r="826" spans="1:7">
      <c r="A826">
        <v>824</v>
      </c>
      <c r="B826">
        <v>5284476.531826673</v>
      </c>
      <c r="C826">
        <v>1054083.370722785</v>
      </c>
      <c r="D826">
        <v>1400696.151312326</v>
      </c>
      <c r="E826">
        <v>1586944.572795413</v>
      </c>
      <c r="F826">
        <v>467935.7958652964</v>
      </c>
      <c r="G826">
        <v>774816.6411308526</v>
      </c>
    </row>
    <row r="827" spans="1:7">
      <c r="A827">
        <v>825</v>
      </c>
      <c r="B827">
        <v>5284476.531812413</v>
      </c>
      <c r="C827">
        <v>1054082.822974148</v>
      </c>
      <c r="D827">
        <v>1400696.304285046</v>
      </c>
      <c r="E827">
        <v>1586944.572795413</v>
      </c>
      <c r="F827">
        <v>467936.0613690485</v>
      </c>
      <c r="G827">
        <v>774816.7703887564</v>
      </c>
    </row>
    <row r="828" spans="1:7">
      <c r="A828">
        <v>826</v>
      </c>
      <c r="B828">
        <v>5284476.531807878</v>
      </c>
      <c r="C828">
        <v>1054083.373340853</v>
      </c>
      <c r="D828">
        <v>1400696.146292023</v>
      </c>
      <c r="E828">
        <v>1586944.572795413</v>
      </c>
      <c r="F828">
        <v>467935.7899719273</v>
      </c>
      <c r="G828">
        <v>774816.6494076625</v>
      </c>
    </row>
    <row r="829" spans="1:7">
      <c r="A829">
        <v>827</v>
      </c>
      <c r="B829">
        <v>5284476.531816384</v>
      </c>
      <c r="C829">
        <v>1054084.214850127</v>
      </c>
      <c r="D829">
        <v>1400695.938438405</v>
      </c>
      <c r="E829">
        <v>1586944.572795413</v>
      </c>
      <c r="F829">
        <v>467935.3389912776</v>
      </c>
      <c r="G829">
        <v>774816.4667411615</v>
      </c>
    </row>
    <row r="830" spans="1:7">
      <c r="A830">
        <v>828</v>
      </c>
      <c r="B830">
        <v>5284476.531809172</v>
      </c>
      <c r="C830">
        <v>1054083.124451384</v>
      </c>
      <c r="D830">
        <v>1400696.226821904</v>
      </c>
      <c r="E830">
        <v>1586944.572795413</v>
      </c>
      <c r="F830">
        <v>467935.9067760719</v>
      </c>
      <c r="G830">
        <v>774816.700964398</v>
      </c>
    </row>
    <row r="831" spans="1:7">
      <c r="A831">
        <v>829</v>
      </c>
      <c r="B831">
        <v>5284476.53180704</v>
      </c>
      <c r="C831">
        <v>1054084.350396368</v>
      </c>
      <c r="D831">
        <v>1400695.899229335</v>
      </c>
      <c r="E831">
        <v>1586944.572795413</v>
      </c>
      <c r="F831">
        <v>467935.2802085622</v>
      </c>
      <c r="G831">
        <v>774816.4291773624</v>
      </c>
    </row>
    <row r="832" spans="1:7">
      <c r="A832">
        <v>830</v>
      </c>
      <c r="B832">
        <v>5284476.531810163</v>
      </c>
      <c r="C832">
        <v>1054084.475208039</v>
      </c>
      <c r="D832">
        <v>1400695.846936011</v>
      </c>
      <c r="E832">
        <v>1586944.572795413</v>
      </c>
      <c r="F832">
        <v>467935.2322070522</v>
      </c>
      <c r="G832">
        <v>774816.4046636464</v>
      </c>
    </row>
    <row r="833" spans="1:7">
      <c r="A833">
        <v>831</v>
      </c>
      <c r="B833">
        <v>5284476.531804034</v>
      </c>
      <c r="C833">
        <v>1054085.327092945</v>
      </c>
      <c r="D833">
        <v>1400695.686870743</v>
      </c>
      <c r="E833">
        <v>1586944.572795413</v>
      </c>
      <c r="F833">
        <v>467934.7269685719</v>
      </c>
      <c r="G833">
        <v>774816.2180763602</v>
      </c>
    </row>
    <row r="834" spans="1:7">
      <c r="A834">
        <v>832</v>
      </c>
      <c r="B834">
        <v>5284476.531797213</v>
      </c>
      <c r="C834">
        <v>1054084.742090604</v>
      </c>
      <c r="D834">
        <v>1400695.809527223</v>
      </c>
      <c r="E834">
        <v>1586944.572795413</v>
      </c>
      <c r="F834">
        <v>467935.0577612141</v>
      </c>
      <c r="G834">
        <v>774816.3496227599</v>
      </c>
    </row>
    <row r="835" spans="1:7">
      <c r="A835">
        <v>833</v>
      </c>
      <c r="B835">
        <v>5284476.531793855</v>
      </c>
      <c r="C835">
        <v>1054082.970600904</v>
      </c>
      <c r="D835">
        <v>1400696.199562293</v>
      </c>
      <c r="E835">
        <v>1586944.572795413</v>
      </c>
      <c r="F835">
        <v>467936.0400956309</v>
      </c>
      <c r="G835">
        <v>774816.7487396129</v>
      </c>
    </row>
    <row r="836" spans="1:7">
      <c r="A836">
        <v>834</v>
      </c>
      <c r="B836">
        <v>5284476.531798349</v>
      </c>
      <c r="C836">
        <v>1054083.534965014</v>
      </c>
      <c r="D836">
        <v>1400696.066686514</v>
      </c>
      <c r="E836">
        <v>1586944.572795413</v>
      </c>
      <c r="F836">
        <v>467935.7386980455</v>
      </c>
      <c r="G836">
        <v>774816.6186533628</v>
      </c>
    </row>
    <row r="837" spans="1:7">
      <c r="A837">
        <v>835</v>
      </c>
      <c r="B837">
        <v>5284476.531809167</v>
      </c>
      <c r="C837">
        <v>1054084.798464949</v>
      </c>
      <c r="D837">
        <v>1400695.779128512</v>
      </c>
      <c r="E837">
        <v>1586944.572795413</v>
      </c>
      <c r="F837">
        <v>467935.0346074197</v>
      </c>
      <c r="G837">
        <v>774816.3468128726</v>
      </c>
    </row>
    <row r="838" spans="1:7">
      <c r="A838">
        <v>836</v>
      </c>
      <c r="B838">
        <v>5284476.531799521</v>
      </c>
      <c r="C838">
        <v>1054082.863570331</v>
      </c>
      <c r="D838">
        <v>1400696.20925586</v>
      </c>
      <c r="E838">
        <v>1586944.572795413</v>
      </c>
      <c r="F838">
        <v>467936.1105566056</v>
      </c>
      <c r="G838">
        <v>774816.775621311</v>
      </c>
    </row>
    <row r="839" spans="1:7">
      <c r="A839">
        <v>837</v>
      </c>
      <c r="B839">
        <v>5284476.531801866</v>
      </c>
      <c r="C839">
        <v>1054083.194147374</v>
      </c>
      <c r="D839">
        <v>1400696.131902734</v>
      </c>
      <c r="E839">
        <v>1586944.572795413</v>
      </c>
      <c r="F839">
        <v>467935.9337201274</v>
      </c>
      <c r="G839">
        <v>774816.6992362167</v>
      </c>
    </row>
    <row r="840" spans="1:7">
      <c r="A840">
        <v>838</v>
      </c>
      <c r="B840">
        <v>5284476.531796559</v>
      </c>
      <c r="C840">
        <v>1054083.200358767</v>
      </c>
      <c r="D840">
        <v>1400696.172319186</v>
      </c>
      <c r="E840">
        <v>1586944.572795413</v>
      </c>
      <c r="F840">
        <v>467935.8992184539</v>
      </c>
      <c r="G840">
        <v>774816.6871047384</v>
      </c>
    </row>
    <row r="841" spans="1:7">
      <c r="A841">
        <v>839</v>
      </c>
      <c r="B841">
        <v>5284476.531813116</v>
      </c>
      <c r="C841">
        <v>1054082.730496268</v>
      </c>
      <c r="D841">
        <v>1400696.197239511</v>
      </c>
      <c r="E841">
        <v>1586944.572795413</v>
      </c>
      <c r="F841">
        <v>467936.2186178602</v>
      </c>
      <c r="G841">
        <v>774816.8126640634</v>
      </c>
    </row>
    <row r="842" spans="1:7">
      <c r="A842">
        <v>840</v>
      </c>
      <c r="B842">
        <v>5284476.53180211</v>
      </c>
      <c r="C842">
        <v>1054083.359540984</v>
      </c>
      <c r="D842">
        <v>1400696.087578623</v>
      </c>
      <c r="E842">
        <v>1586944.572795413</v>
      </c>
      <c r="F842">
        <v>467935.8408454224</v>
      </c>
      <c r="G842">
        <v>774816.6710416684</v>
      </c>
    </row>
    <row r="843" spans="1:7">
      <c r="A843">
        <v>841</v>
      </c>
      <c r="B843">
        <v>5284476.531812781</v>
      </c>
      <c r="C843">
        <v>1054081.973939478</v>
      </c>
      <c r="D843">
        <v>1400696.488543066</v>
      </c>
      <c r="E843">
        <v>1586944.572795413</v>
      </c>
      <c r="F843">
        <v>467936.539981492</v>
      </c>
      <c r="G843">
        <v>774816.9565533326</v>
      </c>
    </row>
    <row r="844" spans="1:7">
      <c r="A844">
        <v>842</v>
      </c>
      <c r="B844">
        <v>5284476.531799459</v>
      </c>
      <c r="C844">
        <v>1054083.337578195</v>
      </c>
      <c r="D844">
        <v>1400696.11944803</v>
      </c>
      <c r="E844">
        <v>1586944.572795413</v>
      </c>
      <c r="F844">
        <v>467935.8403364299</v>
      </c>
      <c r="G844">
        <v>774816.6616413901</v>
      </c>
    </row>
    <row r="845" spans="1:7">
      <c r="A845">
        <v>843</v>
      </c>
      <c r="B845">
        <v>5284476.531802262</v>
      </c>
      <c r="C845">
        <v>1054082.486838017</v>
      </c>
      <c r="D845">
        <v>1400696.335260778</v>
      </c>
      <c r="E845">
        <v>1586944.572795413</v>
      </c>
      <c r="F845">
        <v>467936.2701766241</v>
      </c>
      <c r="G845">
        <v>774816.8667314297</v>
      </c>
    </row>
    <row r="846" spans="1:7">
      <c r="A846">
        <v>844</v>
      </c>
      <c r="B846">
        <v>5284476.531790934</v>
      </c>
      <c r="C846">
        <v>1054082.994987243</v>
      </c>
      <c r="D846">
        <v>1400696.200559331</v>
      </c>
      <c r="E846">
        <v>1586944.572795413</v>
      </c>
      <c r="F846">
        <v>467936.0132649491</v>
      </c>
      <c r="G846">
        <v>774816.7501839967</v>
      </c>
    </row>
    <row r="847" spans="1:7">
      <c r="A847">
        <v>845</v>
      </c>
      <c r="B847">
        <v>5284476.531798331</v>
      </c>
      <c r="C847">
        <v>1054082.328483725</v>
      </c>
      <c r="D847">
        <v>1400696.373420109</v>
      </c>
      <c r="E847">
        <v>1586944.572795413</v>
      </c>
      <c r="F847">
        <v>467936.3593367905</v>
      </c>
      <c r="G847">
        <v>774816.8977622937</v>
      </c>
    </row>
    <row r="848" spans="1:7">
      <c r="A848">
        <v>846</v>
      </c>
      <c r="B848">
        <v>5284476.531798043</v>
      </c>
      <c r="C848">
        <v>1054082.245830448</v>
      </c>
      <c r="D848">
        <v>1400696.381981537</v>
      </c>
      <c r="E848">
        <v>1586944.572795413</v>
      </c>
      <c r="F848">
        <v>467936.4186207337</v>
      </c>
      <c r="G848">
        <v>774816.912569911</v>
      </c>
    </row>
    <row r="849" spans="1:7">
      <c r="A849">
        <v>847</v>
      </c>
      <c r="B849">
        <v>5284476.53180498</v>
      </c>
      <c r="C849">
        <v>1054083.312452682</v>
      </c>
      <c r="D849">
        <v>1400696.084390474</v>
      </c>
      <c r="E849">
        <v>1586944.572795413</v>
      </c>
      <c r="F849">
        <v>467935.8828477925</v>
      </c>
      <c r="G849">
        <v>774816.6793186179</v>
      </c>
    </row>
    <row r="850" spans="1:7">
      <c r="A850">
        <v>848</v>
      </c>
      <c r="B850">
        <v>5284476.53179639</v>
      </c>
      <c r="C850">
        <v>1054083.458130561</v>
      </c>
      <c r="D850">
        <v>1400696.096854441</v>
      </c>
      <c r="E850">
        <v>1586944.572795413</v>
      </c>
      <c r="F850">
        <v>467935.7615751018</v>
      </c>
      <c r="G850">
        <v>774816.6424408734</v>
      </c>
    </row>
    <row r="851" spans="1:7">
      <c r="A851">
        <v>849</v>
      </c>
      <c r="B851">
        <v>5284476.531798899</v>
      </c>
      <c r="C851">
        <v>1054081.957820593</v>
      </c>
      <c r="D851">
        <v>1400696.473811374</v>
      </c>
      <c r="E851">
        <v>1586944.572795413</v>
      </c>
      <c r="F851">
        <v>467936.53970821</v>
      </c>
      <c r="G851">
        <v>774816.9876633082</v>
      </c>
    </row>
    <row r="852" spans="1:7">
      <c r="A852">
        <v>850</v>
      </c>
      <c r="B852">
        <v>5284476.531788409</v>
      </c>
      <c r="C852">
        <v>1054083.473636116</v>
      </c>
      <c r="D852">
        <v>1400696.08234625</v>
      </c>
      <c r="E852">
        <v>1586944.572795413</v>
      </c>
      <c r="F852">
        <v>467935.7570302607</v>
      </c>
      <c r="G852">
        <v>774816.6459803691</v>
      </c>
    </row>
    <row r="853" spans="1:7">
      <c r="A853">
        <v>851</v>
      </c>
      <c r="B853">
        <v>5284476.531810164</v>
      </c>
      <c r="C853">
        <v>1054082.752062406</v>
      </c>
      <c r="D853">
        <v>1400696.255721521</v>
      </c>
      <c r="E853">
        <v>1586944.572795413</v>
      </c>
      <c r="F853">
        <v>467936.1420607468</v>
      </c>
      <c r="G853">
        <v>774816.8091700765</v>
      </c>
    </row>
    <row r="854" spans="1:7">
      <c r="A854">
        <v>852</v>
      </c>
      <c r="B854">
        <v>5284476.531796626</v>
      </c>
      <c r="C854">
        <v>1054083.885234085</v>
      </c>
      <c r="D854">
        <v>1400695.99952632</v>
      </c>
      <c r="E854">
        <v>1586944.572795413</v>
      </c>
      <c r="F854">
        <v>467935.5195986038</v>
      </c>
      <c r="G854">
        <v>774816.5546422044</v>
      </c>
    </row>
    <row r="855" spans="1:7">
      <c r="A855">
        <v>853</v>
      </c>
      <c r="B855">
        <v>5284476.531808889</v>
      </c>
      <c r="C855">
        <v>1054085.220536123</v>
      </c>
      <c r="D855">
        <v>1400695.695832221</v>
      </c>
      <c r="E855">
        <v>1586944.572795413</v>
      </c>
      <c r="F855">
        <v>467934.7828552474</v>
      </c>
      <c r="G855">
        <v>774816.2597898844</v>
      </c>
    </row>
    <row r="856" spans="1:7">
      <c r="A856">
        <v>854</v>
      </c>
      <c r="B856">
        <v>5284476.531793632</v>
      </c>
      <c r="C856">
        <v>1054082.789354585</v>
      </c>
      <c r="D856">
        <v>1400696.23395768</v>
      </c>
      <c r="E856">
        <v>1586944.572795413</v>
      </c>
      <c r="F856">
        <v>467936.1359298758</v>
      </c>
      <c r="G856">
        <v>774816.7997560767</v>
      </c>
    </row>
    <row r="857" spans="1:7">
      <c r="A857">
        <v>855</v>
      </c>
      <c r="B857">
        <v>5284476.531806241</v>
      </c>
      <c r="C857">
        <v>1054083.173929212</v>
      </c>
      <c r="D857">
        <v>1400696.148201715</v>
      </c>
      <c r="E857">
        <v>1586944.572795413</v>
      </c>
      <c r="F857">
        <v>467935.9353996419</v>
      </c>
      <c r="G857">
        <v>774816.7014802591</v>
      </c>
    </row>
    <row r="858" spans="1:7">
      <c r="A858">
        <v>856</v>
      </c>
      <c r="B858">
        <v>5284476.531788379</v>
      </c>
      <c r="C858">
        <v>1054083.565450427</v>
      </c>
      <c r="D858">
        <v>1400696.041981001</v>
      </c>
      <c r="E858">
        <v>1586944.572795413</v>
      </c>
      <c r="F858">
        <v>467935.7232154864</v>
      </c>
      <c r="G858">
        <v>774816.6283460516</v>
      </c>
    </row>
    <row r="859" spans="1:7">
      <c r="A859">
        <v>857</v>
      </c>
      <c r="B859">
        <v>5284476.531788005</v>
      </c>
      <c r="C859">
        <v>1054083.372886376</v>
      </c>
      <c r="D859">
        <v>1400696.09192138</v>
      </c>
      <c r="E859">
        <v>1586944.572795413</v>
      </c>
      <c r="F859">
        <v>467935.8210647516</v>
      </c>
      <c r="G859">
        <v>774816.6731200834</v>
      </c>
    </row>
    <row r="860" spans="1:7">
      <c r="A860">
        <v>858</v>
      </c>
      <c r="B860">
        <v>5284476.53179333</v>
      </c>
      <c r="C860">
        <v>1054083.359900578</v>
      </c>
      <c r="D860">
        <v>1400696.11025778</v>
      </c>
      <c r="E860">
        <v>1586944.572795413</v>
      </c>
      <c r="F860">
        <v>467935.818600833</v>
      </c>
      <c r="G860">
        <v>774816.6702387254</v>
      </c>
    </row>
    <row r="861" spans="1:7">
      <c r="A861">
        <v>859</v>
      </c>
      <c r="B861">
        <v>5284476.531786145</v>
      </c>
      <c r="C861">
        <v>1054083.148665948</v>
      </c>
      <c r="D861">
        <v>1400696.147590918</v>
      </c>
      <c r="E861">
        <v>1586944.572795413</v>
      </c>
      <c r="F861">
        <v>467935.9388619473</v>
      </c>
      <c r="G861">
        <v>774816.7238719185</v>
      </c>
    </row>
    <row r="862" spans="1:7">
      <c r="A862">
        <v>860</v>
      </c>
      <c r="B862">
        <v>5284476.531781556</v>
      </c>
      <c r="C862">
        <v>1054083.372954472</v>
      </c>
      <c r="D862">
        <v>1400696.102055752</v>
      </c>
      <c r="E862">
        <v>1586944.572795413</v>
      </c>
      <c r="F862">
        <v>467935.8128679587</v>
      </c>
      <c r="G862">
        <v>774816.6711079605</v>
      </c>
    </row>
    <row r="863" spans="1:7">
      <c r="A863">
        <v>861</v>
      </c>
      <c r="B863">
        <v>5284476.531783508</v>
      </c>
      <c r="C863">
        <v>1054083.458236108</v>
      </c>
      <c r="D863">
        <v>1400696.067608339</v>
      </c>
      <c r="E863">
        <v>1586944.572795413</v>
      </c>
      <c r="F863">
        <v>467935.7780637693</v>
      </c>
      <c r="G863">
        <v>774816.6550798793</v>
      </c>
    </row>
    <row r="864" spans="1:7">
      <c r="A864">
        <v>862</v>
      </c>
      <c r="B864">
        <v>5284476.531782116</v>
      </c>
      <c r="C864">
        <v>1054082.908346861</v>
      </c>
      <c r="D864">
        <v>1400696.210304003</v>
      </c>
      <c r="E864">
        <v>1586944.572795413</v>
      </c>
      <c r="F864">
        <v>467936.0663605836</v>
      </c>
      <c r="G864">
        <v>774816.7739752557</v>
      </c>
    </row>
    <row r="865" spans="1:7">
      <c r="A865">
        <v>863</v>
      </c>
      <c r="B865">
        <v>5284476.531783699</v>
      </c>
      <c r="C865">
        <v>1054083.614946107</v>
      </c>
      <c r="D865">
        <v>1400696.041879449</v>
      </c>
      <c r="E865">
        <v>1586944.572795413</v>
      </c>
      <c r="F865">
        <v>467935.6866818779</v>
      </c>
      <c r="G865">
        <v>774816.6154808522</v>
      </c>
    </row>
    <row r="866" spans="1:7">
      <c r="A866">
        <v>864</v>
      </c>
      <c r="B866">
        <v>5284476.531780425</v>
      </c>
      <c r="C866">
        <v>1054083.842776121</v>
      </c>
      <c r="D866">
        <v>1400695.999042905</v>
      </c>
      <c r="E866">
        <v>1586944.572795413</v>
      </c>
      <c r="F866">
        <v>467935.5469940786</v>
      </c>
      <c r="G866">
        <v>774816.5701719089</v>
      </c>
    </row>
    <row r="867" spans="1:7">
      <c r="A867">
        <v>865</v>
      </c>
      <c r="B867">
        <v>5284476.531779062</v>
      </c>
      <c r="C867">
        <v>1054083.820140854</v>
      </c>
      <c r="D867">
        <v>1400696.003880849</v>
      </c>
      <c r="E867">
        <v>1586944.572795413</v>
      </c>
      <c r="F867">
        <v>467935.5597106974</v>
      </c>
      <c r="G867">
        <v>774816.575251248</v>
      </c>
    </row>
    <row r="868" spans="1:7">
      <c r="A868">
        <v>866</v>
      </c>
      <c r="B868">
        <v>5284476.531780257</v>
      </c>
      <c r="C868">
        <v>1054083.894461235</v>
      </c>
      <c r="D868">
        <v>1400695.968610062</v>
      </c>
      <c r="E868">
        <v>1586944.572795413</v>
      </c>
      <c r="F868">
        <v>467935.5357492653</v>
      </c>
      <c r="G868">
        <v>774816.5601642811</v>
      </c>
    </row>
    <row r="869" spans="1:7">
      <c r="A869">
        <v>867</v>
      </c>
      <c r="B869">
        <v>5284476.53178013</v>
      </c>
      <c r="C869">
        <v>1054083.759208312</v>
      </c>
      <c r="D869">
        <v>1400696.020653978</v>
      </c>
      <c r="E869">
        <v>1586944.572795413</v>
      </c>
      <c r="F869">
        <v>467935.5893079272</v>
      </c>
      <c r="G869">
        <v>774816.589814499</v>
      </c>
    </row>
    <row r="870" spans="1:7">
      <c r="A870">
        <v>868</v>
      </c>
      <c r="B870">
        <v>5284476.531776638</v>
      </c>
      <c r="C870">
        <v>1054083.304486612</v>
      </c>
      <c r="D870">
        <v>1400696.136908287</v>
      </c>
      <c r="E870">
        <v>1586944.572795413</v>
      </c>
      <c r="F870">
        <v>467935.8237586103</v>
      </c>
      <c r="G870">
        <v>774816.6938277149</v>
      </c>
    </row>
    <row r="871" spans="1:7">
      <c r="A871">
        <v>869</v>
      </c>
      <c r="B871">
        <v>5284476.531778183</v>
      </c>
      <c r="C871">
        <v>1054082.968343244</v>
      </c>
      <c r="D871">
        <v>1400696.212711972</v>
      </c>
      <c r="E871">
        <v>1586944.572795413</v>
      </c>
      <c r="F871">
        <v>467936.0092746255</v>
      </c>
      <c r="G871">
        <v>774816.7686529284</v>
      </c>
    </row>
    <row r="872" spans="1:7">
      <c r="A872">
        <v>870</v>
      </c>
      <c r="B872">
        <v>5284476.531778352</v>
      </c>
      <c r="C872">
        <v>1054083.578387079</v>
      </c>
      <c r="D872">
        <v>1400696.087800674</v>
      </c>
      <c r="E872">
        <v>1586944.572795413</v>
      </c>
      <c r="F872">
        <v>467935.6570711925</v>
      </c>
      <c r="G872">
        <v>774816.6357239936</v>
      </c>
    </row>
    <row r="873" spans="1:7">
      <c r="A873">
        <v>871</v>
      </c>
      <c r="B873">
        <v>5284476.531777233</v>
      </c>
      <c r="C873">
        <v>1054083.221577166</v>
      </c>
      <c r="D873">
        <v>1400696.165125943</v>
      </c>
      <c r="E873">
        <v>1586944.572795413</v>
      </c>
      <c r="F873">
        <v>467935.864869468</v>
      </c>
      <c r="G873">
        <v>774816.7074092423</v>
      </c>
    </row>
    <row r="874" spans="1:7">
      <c r="A874">
        <v>872</v>
      </c>
      <c r="B874">
        <v>5284476.531779155</v>
      </c>
      <c r="C874">
        <v>1054083.208394144</v>
      </c>
      <c r="D874">
        <v>1400696.156851098</v>
      </c>
      <c r="E874">
        <v>1586944.572795413</v>
      </c>
      <c r="F874">
        <v>467935.8779337485</v>
      </c>
      <c r="G874">
        <v>774816.7158047524</v>
      </c>
    </row>
    <row r="875" spans="1:7">
      <c r="A875">
        <v>873</v>
      </c>
      <c r="B875">
        <v>5284476.531776737</v>
      </c>
      <c r="C875">
        <v>1054083.241496153</v>
      </c>
      <c r="D875">
        <v>1400696.160696888</v>
      </c>
      <c r="E875">
        <v>1586944.572795413</v>
      </c>
      <c r="F875">
        <v>467935.8513161427</v>
      </c>
      <c r="G875">
        <v>774816.7054721402</v>
      </c>
    </row>
    <row r="876" spans="1:7">
      <c r="A876">
        <v>874</v>
      </c>
      <c r="B876">
        <v>5284476.531777004</v>
      </c>
      <c r="C876">
        <v>1054082.415377482</v>
      </c>
      <c r="D876">
        <v>1400696.340812875</v>
      </c>
      <c r="E876">
        <v>1586944.572795413</v>
      </c>
      <c r="F876">
        <v>467936.3074289202</v>
      </c>
      <c r="G876">
        <v>774816.8953623131</v>
      </c>
    </row>
    <row r="877" spans="1:7">
      <c r="A877">
        <v>875</v>
      </c>
      <c r="B877">
        <v>5284476.531777322</v>
      </c>
      <c r="C877">
        <v>1054083.238295773</v>
      </c>
      <c r="D877">
        <v>1400696.155504234</v>
      </c>
      <c r="E877">
        <v>1586944.572795413</v>
      </c>
      <c r="F877">
        <v>467935.8568166022</v>
      </c>
      <c r="G877">
        <v>774816.7083653002</v>
      </c>
    </row>
    <row r="878" spans="1:7">
      <c r="A878">
        <v>876</v>
      </c>
      <c r="B878">
        <v>5284476.531779819</v>
      </c>
      <c r="C878">
        <v>1054083.364104419</v>
      </c>
      <c r="D878">
        <v>1400696.112493992</v>
      </c>
      <c r="E878">
        <v>1586944.572795413</v>
      </c>
      <c r="F878">
        <v>467935.801747251</v>
      </c>
      <c r="G878">
        <v>774816.6806387433</v>
      </c>
    </row>
    <row r="879" spans="1:7">
      <c r="A879">
        <v>877</v>
      </c>
      <c r="B879">
        <v>5284476.531775557</v>
      </c>
      <c r="C879">
        <v>1054083.244038481</v>
      </c>
      <c r="D879">
        <v>1400696.154555365</v>
      </c>
      <c r="E879">
        <v>1586944.572795413</v>
      </c>
      <c r="F879">
        <v>467935.8560541598</v>
      </c>
      <c r="G879">
        <v>774816.7043321363</v>
      </c>
    </row>
    <row r="880" spans="1:7">
      <c r="A880">
        <v>878</v>
      </c>
      <c r="B880">
        <v>5284476.531776533</v>
      </c>
      <c r="C880">
        <v>1054083.13866294</v>
      </c>
      <c r="D880">
        <v>1400696.192116677</v>
      </c>
      <c r="E880">
        <v>1586944.572795413</v>
      </c>
      <c r="F880">
        <v>467935.9067974975</v>
      </c>
      <c r="G880">
        <v>774816.7214040067</v>
      </c>
    </row>
    <row r="881" spans="1:7">
      <c r="A881">
        <v>879</v>
      </c>
      <c r="B881">
        <v>5284476.531776818</v>
      </c>
      <c r="C881">
        <v>1054083.57101786</v>
      </c>
      <c r="D881">
        <v>1400696.08394915</v>
      </c>
      <c r="E881">
        <v>1586944.572795413</v>
      </c>
      <c r="F881">
        <v>467935.6729080799</v>
      </c>
      <c r="G881">
        <v>774816.6311063154</v>
      </c>
    </row>
    <row r="882" spans="1:7">
      <c r="A882">
        <v>880</v>
      </c>
      <c r="B882">
        <v>5284476.531775754</v>
      </c>
      <c r="C882">
        <v>1054083.079487194</v>
      </c>
      <c r="D882">
        <v>1400696.204330685</v>
      </c>
      <c r="E882">
        <v>1586944.572795413</v>
      </c>
      <c r="F882">
        <v>467935.9320209502</v>
      </c>
      <c r="G882">
        <v>774816.7431415102</v>
      </c>
    </row>
    <row r="883" spans="1:7">
      <c r="A883">
        <v>881</v>
      </c>
      <c r="B883">
        <v>5284476.531777394</v>
      </c>
      <c r="C883">
        <v>1054083.289911173</v>
      </c>
      <c r="D883">
        <v>1400696.134423808</v>
      </c>
      <c r="E883">
        <v>1586944.572795413</v>
      </c>
      <c r="F883">
        <v>467935.8391400445</v>
      </c>
      <c r="G883">
        <v>774816.6955069551</v>
      </c>
    </row>
    <row r="884" spans="1:7">
      <c r="A884">
        <v>882</v>
      </c>
      <c r="B884">
        <v>5284476.531776147</v>
      </c>
      <c r="C884">
        <v>1054083.088885803</v>
      </c>
      <c r="D884">
        <v>1400696.215879366</v>
      </c>
      <c r="E884">
        <v>1586944.572795413</v>
      </c>
      <c r="F884">
        <v>467935.9207810511</v>
      </c>
      <c r="G884">
        <v>774816.7334345144</v>
      </c>
    </row>
    <row r="885" spans="1:7">
      <c r="A885">
        <v>883</v>
      </c>
      <c r="B885">
        <v>5284476.531776489</v>
      </c>
      <c r="C885">
        <v>1054083.358509026</v>
      </c>
      <c r="D885">
        <v>1400696.126922837</v>
      </c>
      <c r="E885">
        <v>1586944.572795413</v>
      </c>
      <c r="F885">
        <v>467935.7924033301</v>
      </c>
      <c r="G885">
        <v>774816.6811458824</v>
      </c>
    </row>
    <row r="886" spans="1:7">
      <c r="A886">
        <v>884</v>
      </c>
      <c r="B886">
        <v>5284476.531777483</v>
      </c>
      <c r="C886">
        <v>1054082.618580107</v>
      </c>
      <c r="D886">
        <v>1400696.323816855</v>
      </c>
      <c r="E886">
        <v>1586944.572795413</v>
      </c>
      <c r="F886">
        <v>467936.1806350853</v>
      </c>
      <c r="G886">
        <v>774816.8359500224</v>
      </c>
    </row>
    <row r="887" spans="1:7">
      <c r="A887">
        <v>885</v>
      </c>
      <c r="B887">
        <v>5284476.531776096</v>
      </c>
      <c r="C887">
        <v>1054083.433954555</v>
      </c>
      <c r="D887">
        <v>1400696.109982807</v>
      </c>
      <c r="E887">
        <v>1586944.572795413</v>
      </c>
      <c r="F887">
        <v>467935.7555029665</v>
      </c>
      <c r="G887">
        <v>774816.659540353</v>
      </c>
    </row>
    <row r="888" spans="1:7">
      <c r="A888">
        <v>886</v>
      </c>
      <c r="B888">
        <v>5284476.531778546</v>
      </c>
      <c r="C888">
        <v>1054083.585211799</v>
      </c>
      <c r="D888">
        <v>1400696.064616687</v>
      </c>
      <c r="E888">
        <v>1586944.572795413</v>
      </c>
      <c r="F888">
        <v>467935.6797463126</v>
      </c>
      <c r="G888">
        <v>774816.6294083347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514055.1803790679</v>
      </c>
      <c r="C2">
        <v>796561.176162279</v>
      </c>
    </row>
    <row r="3" spans="1:3">
      <c r="A3">
        <v>1</v>
      </c>
      <c r="B3">
        <v>5140551.803790675</v>
      </c>
      <c r="C3">
        <v>2777500.322105237</v>
      </c>
    </row>
    <row r="4" spans="1:3">
      <c r="A4">
        <v>2</v>
      </c>
      <c r="B4">
        <v>4840959.056781581</v>
      </c>
      <c r="C4">
        <v>2643902.042660837</v>
      </c>
    </row>
    <row r="5" spans="1:3">
      <c r="A5">
        <v>3</v>
      </c>
      <c r="B5">
        <v>4590425.06568895</v>
      </c>
      <c r="C5">
        <v>2544453.465432931</v>
      </c>
    </row>
    <row r="6" spans="1:3">
      <c r="A6">
        <v>4</v>
      </c>
      <c r="B6">
        <v>4519039.409703292</v>
      </c>
      <c r="C6">
        <v>2515179.761819699</v>
      </c>
    </row>
    <row r="7" spans="1:3">
      <c r="A7">
        <v>5</v>
      </c>
      <c r="B7">
        <v>4386293.443804067</v>
      </c>
      <c r="C7">
        <v>2465560.38447396</v>
      </c>
    </row>
    <row r="8" spans="1:3">
      <c r="A8">
        <v>6</v>
      </c>
      <c r="B8">
        <v>4320212.003544924</v>
      </c>
      <c r="C8">
        <v>2439124.485340328</v>
      </c>
    </row>
    <row r="9" spans="1:3">
      <c r="A9">
        <v>7</v>
      </c>
      <c r="B9">
        <v>4192274.412454282</v>
      </c>
      <c r="C9">
        <v>2390711.81143732</v>
      </c>
    </row>
    <row r="10" spans="1:3">
      <c r="A10">
        <v>8</v>
      </c>
      <c r="B10">
        <v>4128426.38590263</v>
      </c>
      <c r="C10">
        <v>2364882.434387159</v>
      </c>
    </row>
    <row r="11" spans="1:3">
      <c r="A11">
        <v>9</v>
      </c>
      <c r="B11">
        <v>4003002.600419101</v>
      </c>
      <c r="C11">
        <v>2316209.532950527</v>
      </c>
    </row>
    <row r="12" spans="1:3">
      <c r="A12">
        <v>10</v>
      </c>
      <c r="B12">
        <v>3940458.826685664</v>
      </c>
      <c r="C12">
        <v>2290393.481845062</v>
      </c>
    </row>
    <row r="13" spans="1:3">
      <c r="A13">
        <v>11</v>
      </c>
      <c r="B13">
        <v>3816741.188556601</v>
      </c>
      <c r="C13">
        <v>2241081.986986294</v>
      </c>
    </row>
    <row r="14" spans="1:3">
      <c r="A14">
        <v>12</v>
      </c>
      <c r="B14">
        <v>3755104.385048605</v>
      </c>
      <c r="C14">
        <v>2215066.290796224</v>
      </c>
    </row>
    <row r="15" spans="1:3">
      <c r="A15">
        <v>13</v>
      </c>
      <c r="B15">
        <v>3632711.991448963</v>
      </c>
      <c r="C15">
        <v>2165007.989778754</v>
      </c>
    </row>
    <row r="16" spans="1:3">
      <c r="A16">
        <v>14</v>
      </c>
      <c r="B16">
        <v>3571779.288901244</v>
      </c>
      <c r="C16">
        <v>2138703.585169156</v>
      </c>
    </row>
    <row r="17" spans="1:3">
      <c r="A17">
        <v>15</v>
      </c>
      <c r="B17">
        <v>3450504.17859864</v>
      </c>
      <c r="C17">
        <v>2087874.608147</v>
      </c>
    </row>
    <row r="18" spans="1:3">
      <c r="A18">
        <v>16</v>
      </c>
      <c r="B18">
        <v>3390162.000137472</v>
      </c>
      <c r="C18">
        <v>2061239.437228321</v>
      </c>
    </row>
    <row r="19" spans="1:3">
      <c r="A19">
        <v>17</v>
      </c>
      <c r="B19">
        <v>3269883.818933818</v>
      </c>
      <c r="C19">
        <v>2009642.388128032</v>
      </c>
    </row>
    <row r="20" spans="1:3">
      <c r="A20">
        <v>18</v>
      </c>
      <c r="B20">
        <v>3210067.020268515</v>
      </c>
      <c r="C20">
        <v>1982652.645672006</v>
      </c>
    </row>
    <row r="21" spans="1:3">
      <c r="A21">
        <v>19</v>
      </c>
      <c r="B21">
        <v>3090718.182253987</v>
      </c>
      <c r="C21">
        <v>1930294.909417926</v>
      </c>
    </row>
    <row r="22" spans="1:3">
      <c r="A22">
        <v>20</v>
      </c>
      <c r="B22">
        <v>3031391.914965489</v>
      </c>
      <c r="C22">
        <v>1902932.447283967</v>
      </c>
    </row>
    <row r="23" spans="1:3">
      <c r="A23">
        <v>21</v>
      </c>
      <c r="B23">
        <v>2912941.843950939</v>
      </c>
      <c r="C23">
        <v>1849816.771446539</v>
      </c>
    </row>
    <row r="24" spans="1:3">
      <c r="A24">
        <v>22</v>
      </c>
      <c r="B24">
        <v>2855055.822082698</v>
      </c>
      <c r="C24">
        <v>1821162.601439301</v>
      </c>
    </row>
    <row r="25" spans="1:3">
      <c r="A25">
        <v>23</v>
      </c>
      <c r="B25">
        <v>2739377.012721533</v>
      </c>
      <c r="C25">
        <v>1765483.820652162</v>
      </c>
    </row>
    <row r="26" spans="1:3">
      <c r="A26">
        <v>24</v>
      </c>
      <c r="B26">
        <v>2682999.499092966</v>
      </c>
      <c r="C26">
        <v>1735414.022380115</v>
      </c>
    </row>
    <row r="27" spans="1:3">
      <c r="A27">
        <v>25</v>
      </c>
      <c r="B27">
        <v>2570275.901895338</v>
      </c>
      <c r="C27">
        <v>1676978.574359146</v>
      </c>
    </row>
    <row r="28" spans="1:3">
      <c r="A28">
        <v>26</v>
      </c>
      <c r="B28">
        <v>2314237.480167724</v>
      </c>
      <c r="C28">
        <v>1568362.379628614</v>
      </c>
    </row>
    <row r="29" spans="1:3">
      <c r="A29">
        <v>27</v>
      </c>
      <c r="B29">
        <v>2196931.397509491</v>
      </c>
      <c r="C29">
        <v>1516928.039239531</v>
      </c>
    </row>
    <row r="30" spans="1:3">
      <c r="A30">
        <v>28</v>
      </c>
      <c r="B30">
        <v>2094811.541981769</v>
      </c>
      <c r="C30">
        <v>1474212.713602181</v>
      </c>
    </row>
    <row r="31" spans="1:3">
      <c r="A31">
        <v>29</v>
      </c>
      <c r="B31">
        <v>2080908.985035352</v>
      </c>
      <c r="C31">
        <v>1467153.081768418</v>
      </c>
    </row>
    <row r="32" spans="1:3">
      <c r="A32">
        <v>30</v>
      </c>
      <c r="B32">
        <v>2080331.135035666</v>
      </c>
      <c r="C32">
        <v>1466748.605571323</v>
      </c>
    </row>
    <row r="33" spans="1:3">
      <c r="A33">
        <v>31</v>
      </c>
      <c r="B33">
        <v>2032418.155683836</v>
      </c>
      <c r="C33">
        <v>1444397.72097723</v>
      </c>
    </row>
    <row r="34" spans="1:3">
      <c r="A34">
        <v>32</v>
      </c>
      <c r="B34">
        <v>2031450.020853389</v>
      </c>
      <c r="C34">
        <v>1443826.614710213</v>
      </c>
    </row>
    <row r="35" spans="1:3">
      <c r="A35">
        <v>33</v>
      </c>
      <c r="B35">
        <v>1988803.293518054</v>
      </c>
      <c r="C35">
        <v>1423661.312201469</v>
      </c>
    </row>
    <row r="36" spans="1:3">
      <c r="A36">
        <v>34</v>
      </c>
      <c r="B36">
        <v>1987521.190864572</v>
      </c>
      <c r="C36">
        <v>1422974.886804275</v>
      </c>
    </row>
    <row r="37" spans="1:3">
      <c r="A37">
        <v>35</v>
      </c>
      <c r="B37">
        <v>1942890.24707197</v>
      </c>
      <c r="C37">
        <v>1402686.900322538</v>
      </c>
    </row>
    <row r="38" spans="1:3">
      <c r="A38">
        <v>36</v>
      </c>
      <c r="B38">
        <v>1941381.215912608</v>
      </c>
      <c r="C38">
        <v>1401914.574344137</v>
      </c>
    </row>
    <row r="39" spans="1:3">
      <c r="A39">
        <v>37</v>
      </c>
      <c r="B39">
        <v>1894517.039194019</v>
      </c>
      <c r="C39">
        <v>1381285.656566889</v>
      </c>
    </row>
    <row r="40" spans="1:3">
      <c r="A40">
        <v>38</v>
      </c>
      <c r="B40">
        <v>1892841.307251111</v>
      </c>
      <c r="C40">
        <v>1380444.579190037</v>
      </c>
    </row>
    <row r="41" spans="1:3">
      <c r="A41">
        <v>39</v>
      </c>
      <c r="B41">
        <v>1843865.695300596</v>
      </c>
      <c r="C41">
        <v>1359395.745828005</v>
      </c>
    </row>
    <row r="42" spans="1:3">
      <c r="A42">
        <v>40</v>
      </c>
      <c r="B42">
        <v>1842065.69404373</v>
      </c>
      <c r="C42">
        <v>1358497.475553198</v>
      </c>
    </row>
    <row r="43" spans="1:3">
      <c r="A43">
        <v>41</v>
      </c>
      <c r="B43">
        <v>1791247.49469389</v>
      </c>
      <c r="C43">
        <v>1337030.402138619</v>
      </c>
    </row>
    <row r="44" spans="1:3">
      <c r="A44">
        <v>42</v>
      </c>
      <c r="B44">
        <v>1789370.108789883</v>
      </c>
      <c r="C44">
        <v>1336090.210908247</v>
      </c>
    </row>
    <row r="45" spans="1:3">
      <c r="A45">
        <v>43</v>
      </c>
      <c r="B45">
        <v>1737144.580623508</v>
      </c>
      <c r="C45">
        <v>1314299.439835331</v>
      </c>
    </row>
    <row r="46" spans="1:3">
      <c r="A46">
        <v>44</v>
      </c>
      <c r="B46">
        <v>1735227.097810564</v>
      </c>
      <c r="C46">
        <v>1313330.050349931</v>
      </c>
    </row>
    <row r="47" spans="1:3">
      <c r="A47">
        <v>45</v>
      </c>
      <c r="B47">
        <v>1682019.847122543</v>
      </c>
      <c r="C47">
        <v>1291325.913387362</v>
      </c>
    </row>
    <row r="48" spans="1:3">
      <c r="A48">
        <v>46</v>
      </c>
      <c r="B48">
        <v>1680168.210634412</v>
      </c>
      <c r="C48">
        <v>1290250.727160821</v>
      </c>
    </row>
    <row r="49" spans="1:3">
      <c r="A49">
        <v>47</v>
      </c>
      <c r="B49">
        <v>1626359.345052799</v>
      </c>
      <c r="C49">
        <v>1268248.697961565</v>
      </c>
    </row>
    <row r="50" spans="1:3">
      <c r="A50">
        <v>48</v>
      </c>
      <c r="B50">
        <v>1624560.44615512</v>
      </c>
      <c r="C50">
        <v>1267132.050380994</v>
      </c>
    </row>
    <row r="51" spans="1:3">
      <c r="A51">
        <v>49</v>
      </c>
      <c r="B51">
        <v>1570510.858536088</v>
      </c>
      <c r="C51">
        <v>1245576.420653039</v>
      </c>
    </row>
    <row r="52" spans="1:3">
      <c r="A52">
        <v>50</v>
      </c>
      <c r="B52">
        <v>1556237.918388029</v>
      </c>
      <c r="C52">
        <v>1240175.033991432</v>
      </c>
    </row>
    <row r="53" spans="1:3">
      <c r="A53">
        <v>51</v>
      </c>
      <c r="B53">
        <v>1462090.260005236</v>
      </c>
      <c r="C53">
        <v>1200185.837907229</v>
      </c>
    </row>
    <row r="54" spans="1:3">
      <c r="A54">
        <v>52</v>
      </c>
      <c r="B54">
        <v>1408988.687596935</v>
      </c>
      <c r="C54">
        <v>1177232.399118022</v>
      </c>
    </row>
    <row r="55" spans="1:3">
      <c r="A55">
        <v>53</v>
      </c>
      <c r="B55">
        <v>1366812.402776049</v>
      </c>
      <c r="C55">
        <v>1159036.120062506</v>
      </c>
    </row>
    <row r="56" spans="1:3">
      <c r="A56">
        <v>54</v>
      </c>
      <c r="B56">
        <v>1320403.618099108</v>
      </c>
      <c r="C56">
        <v>1138887.311354082</v>
      </c>
    </row>
    <row r="57" spans="1:3">
      <c r="A57">
        <v>55</v>
      </c>
      <c r="B57">
        <v>1309929.843505244</v>
      </c>
      <c r="C57">
        <v>1134555.758342959</v>
      </c>
    </row>
    <row r="58" spans="1:3">
      <c r="A58">
        <v>56</v>
      </c>
      <c r="B58">
        <v>1314268.710405637</v>
      </c>
      <c r="C58">
        <v>1136319.127056799</v>
      </c>
    </row>
    <row r="59" spans="1:3">
      <c r="A59">
        <v>57</v>
      </c>
      <c r="B59">
        <v>1303110.801738097</v>
      </c>
      <c r="C59">
        <v>1131976.391645877</v>
      </c>
    </row>
    <row r="60" spans="1:3">
      <c r="A60">
        <v>58</v>
      </c>
      <c r="B60">
        <v>1305457.904209869</v>
      </c>
      <c r="C60">
        <v>1132823.134164275</v>
      </c>
    </row>
    <row r="61" spans="1:3">
      <c r="A61">
        <v>59</v>
      </c>
      <c r="B61">
        <v>1270649.626385194</v>
      </c>
      <c r="C61">
        <v>1119346.16503331</v>
      </c>
    </row>
    <row r="62" spans="1:3">
      <c r="A62">
        <v>60</v>
      </c>
      <c r="B62">
        <v>1260028.384576745</v>
      </c>
      <c r="C62">
        <v>1114985.610976444</v>
      </c>
    </row>
    <row r="63" spans="1:3">
      <c r="A63">
        <v>61</v>
      </c>
      <c r="B63">
        <v>1260854.320639824</v>
      </c>
      <c r="C63">
        <v>1115236.304823712</v>
      </c>
    </row>
    <row r="64" spans="1:3">
      <c r="A64">
        <v>62</v>
      </c>
      <c r="B64">
        <v>1238361.456427895</v>
      </c>
      <c r="C64">
        <v>1106447.652869749</v>
      </c>
    </row>
    <row r="65" spans="1:3">
      <c r="A65">
        <v>63</v>
      </c>
      <c r="B65">
        <v>1239183.854484992</v>
      </c>
      <c r="C65">
        <v>1106707.410340484</v>
      </c>
    </row>
    <row r="66" spans="1:3">
      <c r="A66">
        <v>64</v>
      </c>
      <c r="B66">
        <v>1211722.279135085</v>
      </c>
      <c r="C66">
        <v>1095672.932534666</v>
      </c>
    </row>
    <row r="67" spans="1:3">
      <c r="A67">
        <v>65</v>
      </c>
      <c r="B67">
        <v>1183871.188370825</v>
      </c>
      <c r="C67">
        <v>1084219.788173255</v>
      </c>
    </row>
    <row r="68" spans="1:3">
      <c r="A68">
        <v>66</v>
      </c>
      <c r="B68">
        <v>1172406.564568426</v>
      </c>
      <c r="C68">
        <v>1079323.926568293</v>
      </c>
    </row>
    <row r="69" spans="1:3">
      <c r="A69">
        <v>67</v>
      </c>
      <c r="B69">
        <v>1173138.427767755</v>
      </c>
      <c r="C69">
        <v>1079560.427224575</v>
      </c>
    </row>
    <row r="70" spans="1:3">
      <c r="A70">
        <v>68</v>
      </c>
      <c r="B70">
        <v>1146774.089102688</v>
      </c>
      <c r="C70">
        <v>1068722.989268727</v>
      </c>
    </row>
    <row r="71" spans="1:3">
      <c r="A71">
        <v>69</v>
      </c>
      <c r="B71">
        <v>1118644.85083882</v>
      </c>
      <c r="C71">
        <v>1056851.384109783</v>
      </c>
    </row>
    <row r="72" spans="1:3">
      <c r="A72">
        <v>70</v>
      </c>
      <c r="B72">
        <v>1107662.216190105</v>
      </c>
      <c r="C72">
        <v>1052035.478862363</v>
      </c>
    </row>
    <row r="73" spans="1:3">
      <c r="A73">
        <v>71</v>
      </c>
      <c r="B73">
        <v>1108239.584493391</v>
      </c>
      <c r="C73">
        <v>1052128.496238984</v>
      </c>
    </row>
    <row r="74" spans="1:3">
      <c r="A74">
        <v>72</v>
      </c>
      <c r="B74">
        <v>1082811.770549229</v>
      </c>
      <c r="C74">
        <v>1041536.020787806</v>
      </c>
    </row>
    <row r="75" spans="1:3">
      <c r="A75">
        <v>73</v>
      </c>
      <c r="B75">
        <v>1057274.563108351</v>
      </c>
      <c r="C75">
        <v>1030439.341676304</v>
      </c>
    </row>
    <row r="76" spans="1:3">
      <c r="A76">
        <v>74</v>
      </c>
      <c r="B76">
        <v>1048153.774610673</v>
      </c>
      <c r="C76">
        <v>1025996.093182287</v>
      </c>
    </row>
    <row r="77" spans="1:3">
      <c r="A77">
        <v>75</v>
      </c>
      <c r="B77">
        <v>1045291.610983002</v>
      </c>
      <c r="C77">
        <v>1024610.324426697</v>
      </c>
    </row>
    <row r="78" spans="1:3">
      <c r="A78">
        <v>76</v>
      </c>
      <c r="B78">
        <v>1006421.055823281</v>
      </c>
      <c r="C78">
        <v>1007793.557435635</v>
      </c>
    </row>
    <row r="79" spans="1:3">
      <c r="A79">
        <v>77</v>
      </c>
      <c r="B79">
        <v>981106.6146971888</v>
      </c>
      <c r="C79">
        <v>997187.8299702615</v>
      </c>
    </row>
    <row r="80" spans="1:3">
      <c r="A80">
        <v>78</v>
      </c>
      <c r="B80">
        <v>958891.4728391136</v>
      </c>
      <c r="C80">
        <v>988008.4860986372</v>
      </c>
    </row>
    <row r="81" spans="1:3">
      <c r="A81">
        <v>79</v>
      </c>
      <c r="B81">
        <v>933693.1099237866</v>
      </c>
      <c r="C81">
        <v>977883.8468374969</v>
      </c>
    </row>
    <row r="82" spans="1:3">
      <c r="A82">
        <v>80</v>
      </c>
      <c r="B82">
        <v>922322.1505222234</v>
      </c>
      <c r="C82">
        <v>972748.5815683022</v>
      </c>
    </row>
    <row r="83" spans="1:3">
      <c r="A83">
        <v>81</v>
      </c>
      <c r="B83">
        <v>924166.6308200518</v>
      </c>
      <c r="C83">
        <v>973458.8379440798</v>
      </c>
    </row>
    <row r="84" spans="1:3">
      <c r="A84">
        <v>82</v>
      </c>
      <c r="B84">
        <v>915922.6529069454</v>
      </c>
      <c r="C84">
        <v>969930.1381377659</v>
      </c>
    </row>
    <row r="85" spans="1:3">
      <c r="A85">
        <v>83</v>
      </c>
      <c r="B85">
        <v>917663.0639823657</v>
      </c>
      <c r="C85">
        <v>970590.8089837359</v>
      </c>
    </row>
    <row r="86" spans="1:3">
      <c r="A86">
        <v>84</v>
      </c>
      <c r="B86">
        <v>909721.8931640356</v>
      </c>
      <c r="C86">
        <v>967203.628795704</v>
      </c>
    </row>
    <row r="87" spans="1:3">
      <c r="A87">
        <v>85</v>
      </c>
      <c r="B87">
        <v>911984.2094549848</v>
      </c>
      <c r="C87">
        <v>968164.6568022255</v>
      </c>
    </row>
    <row r="88" spans="1:3">
      <c r="A88">
        <v>86</v>
      </c>
      <c r="B88">
        <v>893192.1385035214</v>
      </c>
      <c r="C88">
        <v>959817.3007332708</v>
      </c>
    </row>
    <row r="89" spans="1:3">
      <c r="A89">
        <v>87</v>
      </c>
      <c r="B89">
        <v>880348.0143042407</v>
      </c>
      <c r="C89">
        <v>954088.3382174702</v>
      </c>
    </row>
    <row r="90" spans="1:3">
      <c r="A90">
        <v>88</v>
      </c>
      <c r="B90">
        <v>878080.0386070573</v>
      </c>
      <c r="C90">
        <v>953072.0676029499</v>
      </c>
    </row>
    <row r="91" spans="1:3">
      <c r="A91">
        <v>89</v>
      </c>
      <c r="B91">
        <v>877156.5654205611</v>
      </c>
      <c r="C91">
        <v>952636.8157734418</v>
      </c>
    </row>
    <row r="92" spans="1:3">
      <c r="A92">
        <v>90</v>
      </c>
      <c r="B92">
        <v>855854.8240366646</v>
      </c>
      <c r="C92">
        <v>943330.3619930461</v>
      </c>
    </row>
    <row r="93" spans="1:3">
      <c r="A93">
        <v>91</v>
      </c>
      <c r="B93">
        <v>847085.7800320728</v>
      </c>
      <c r="C93">
        <v>939511.0290423367</v>
      </c>
    </row>
    <row r="94" spans="1:3">
      <c r="A94">
        <v>92</v>
      </c>
      <c r="B94">
        <v>848952.5598578381</v>
      </c>
      <c r="C94">
        <v>940373.3694066718</v>
      </c>
    </row>
    <row r="95" spans="1:3">
      <c r="A95">
        <v>93</v>
      </c>
      <c r="B95">
        <v>840974.7840623648</v>
      </c>
      <c r="C95">
        <v>936902.0619775202</v>
      </c>
    </row>
    <row r="96" spans="1:3">
      <c r="A96">
        <v>94</v>
      </c>
      <c r="B96">
        <v>840297.8879780697</v>
      </c>
      <c r="C96">
        <v>936561.3329431762</v>
      </c>
    </row>
    <row r="97" spans="1:3">
      <c r="A97">
        <v>95</v>
      </c>
      <c r="B97">
        <v>819504.2285822296</v>
      </c>
      <c r="C97">
        <v>927602.9594540622</v>
      </c>
    </row>
    <row r="98" spans="1:3">
      <c r="A98">
        <v>96</v>
      </c>
      <c r="B98">
        <v>811808.2151212896</v>
      </c>
      <c r="C98">
        <v>924224.2266099999</v>
      </c>
    </row>
    <row r="99" spans="1:3">
      <c r="A99">
        <v>97</v>
      </c>
      <c r="B99">
        <v>813016.8177181785</v>
      </c>
      <c r="C99">
        <v>924883.8713876135</v>
      </c>
    </row>
    <row r="100" spans="1:3">
      <c r="A100">
        <v>98</v>
      </c>
      <c r="B100">
        <v>796474.4730567441</v>
      </c>
      <c r="C100">
        <v>917601.5591667519</v>
      </c>
    </row>
    <row r="101" spans="1:3">
      <c r="A101">
        <v>99</v>
      </c>
      <c r="B101">
        <v>782832.1288506555</v>
      </c>
      <c r="C101">
        <v>912036.9412349106</v>
      </c>
    </row>
    <row r="102" spans="1:3">
      <c r="A102">
        <v>100</v>
      </c>
      <c r="B102">
        <v>773671.0312765487</v>
      </c>
      <c r="C102">
        <v>908136.0827616507</v>
      </c>
    </row>
    <row r="103" spans="1:3">
      <c r="A103">
        <v>101</v>
      </c>
      <c r="B103">
        <v>753461.7366958866</v>
      </c>
      <c r="C103">
        <v>899641.3365683841</v>
      </c>
    </row>
    <row r="104" spans="1:3">
      <c r="A104">
        <v>102</v>
      </c>
      <c r="B104">
        <v>740093.0201352391</v>
      </c>
      <c r="C104">
        <v>893819.0124636883</v>
      </c>
    </row>
    <row r="105" spans="1:3">
      <c r="A105">
        <v>103</v>
      </c>
      <c r="B105">
        <v>728995.2280657507</v>
      </c>
      <c r="C105">
        <v>888890.4029367069</v>
      </c>
    </row>
    <row r="106" spans="1:3">
      <c r="A106">
        <v>104</v>
      </c>
      <c r="B106">
        <v>715584.4450460784</v>
      </c>
      <c r="C106">
        <v>882702.8124863189</v>
      </c>
    </row>
    <row r="107" spans="1:3">
      <c r="A107">
        <v>105</v>
      </c>
      <c r="B107">
        <v>708665.3472630958</v>
      </c>
      <c r="C107">
        <v>879827.6953223924</v>
      </c>
    </row>
    <row r="108" spans="1:3">
      <c r="A108">
        <v>106</v>
      </c>
      <c r="B108">
        <v>708818.3186643803</v>
      </c>
      <c r="C108">
        <v>879859.6463073951</v>
      </c>
    </row>
    <row r="109" spans="1:3">
      <c r="A109">
        <v>107</v>
      </c>
      <c r="B109">
        <v>702981.4460132475</v>
      </c>
      <c r="C109">
        <v>877366.0622144873</v>
      </c>
    </row>
    <row r="110" spans="1:3">
      <c r="A110">
        <v>108</v>
      </c>
      <c r="B110">
        <v>703046.0522199739</v>
      </c>
      <c r="C110">
        <v>877341.1120424952</v>
      </c>
    </row>
    <row r="111" spans="1:3">
      <c r="A111">
        <v>109</v>
      </c>
      <c r="B111">
        <v>696897.7015758018</v>
      </c>
      <c r="C111">
        <v>874712.0381796083</v>
      </c>
    </row>
    <row r="112" spans="1:3">
      <c r="A112">
        <v>110</v>
      </c>
      <c r="B112">
        <v>696635.3543319002</v>
      </c>
      <c r="C112">
        <v>874582.5992598603</v>
      </c>
    </row>
    <row r="113" spans="1:3">
      <c r="A113">
        <v>111</v>
      </c>
      <c r="B113">
        <v>684808.4742861335</v>
      </c>
      <c r="C113">
        <v>869618.1823334482</v>
      </c>
    </row>
    <row r="114" spans="1:3">
      <c r="A114">
        <v>112</v>
      </c>
      <c r="B114">
        <v>676208.957843189</v>
      </c>
      <c r="C114">
        <v>866039.7665548252</v>
      </c>
    </row>
    <row r="115" spans="1:3">
      <c r="A115">
        <v>113</v>
      </c>
      <c r="B115">
        <v>670477.9149037085</v>
      </c>
      <c r="C115">
        <v>863579.1336233055</v>
      </c>
    </row>
    <row r="116" spans="1:3">
      <c r="A116">
        <v>114</v>
      </c>
      <c r="B116">
        <v>670446.4126844628</v>
      </c>
      <c r="C116">
        <v>863550.1055469901</v>
      </c>
    </row>
    <row r="117" spans="1:3">
      <c r="A117">
        <v>115</v>
      </c>
      <c r="B117">
        <v>657320.4620653903</v>
      </c>
      <c r="C117">
        <v>858026.2488501989</v>
      </c>
    </row>
    <row r="118" spans="1:3">
      <c r="A118">
        <v>116</v>
      </c>
      <c r="B118">
        <v>652427.623486126</v>
      </c>
      <c r="C118">
        <v>855965.8684306414</v>
      </c>
    </row>
    <row r="119" spans="1:3">
      <c r="A119">
        <v>117</v>
      </c>
      <c r="B119">
        <v>652183.9384457187</v>
      </c>
      <c r="C119">
        <v>855888.3656865329</v>
      </c>
    </row>
    <row r="120" spans="1:3">
      <c r="A120">
        <v>118</v>
      </c>
      <c r="B120">
        <v>647136.6620446929</v>
      </c>
      <c r="C120">
        <v>853704.8046736807</v>
      </c>
    </row>
    <row r="121" spans="1:3">
      <c r="A121">
        <v>119</v>
      </c>
      <c r="B121">
        <v>647605.7552674563</v>
      </c>
      <c r="C121">
        <v>853865.2463143638</v>
      </c>
    </row>
    <row r="122" spans="1:3">
      <c r="A122">
        <v>120</v>
      </c>
      <c r="B122">
        <v>634727.6200772809</v>
      </c>
      <c r="C122">
        <v>848381.0566894854</v>
      </c>
    </row>
    <row r="123" spans="1:3">
      <c r="A123">
        <v>121</v>
      </c>
      <c r="B123">
        <v>630715.0252303561</v>
      </c>
      <c r="C123">
        <v>846737.6507528537</v>
      </c>
    </row>
    <row r="124" spans="1:3">
      <c r="A124">
        <v>122</v>
      </c>
      <c r="B124">
        <v>630108.1244825522</v>
      </c>
      <c r="C124">
        <v>846531.3942421548</v>
      </c>
    </row>
    <row r="125" spans="1:3">
      <c r="A125">
        <v>123</v>
      </c>
      <c r="B125">
        <v>621130.81929626</v>
      </c>
      <c r="C125">
        <v>842709.6430923699</v>
      </c>
    </row>
    <row r="126" spans="1:3">
      <c r="A126">
        <v>124</v>
      </c>
      <c r="B126">
        <v>615600.5443064348</v>
      </c>
      <c r="C126">
        <v>840116.9277028886</v>
      </c>
    </row>
    <row r="127" spans="1:3">
      <c r="A127">
        <v>125</v>
      </c>
      <c r="B127">
        <v>611122.6085727656</v>
      </c>
      <c r="C127">
        <v>838157.153513247</v>
      </c>
    </row>
    <row r="128" spans="1:3">
      <c r="A128">
        <v>126</v>
      </c>
      <c r="B128">
        <v>611141.8840961307</v>
      </c>
      <c r="C128">
        <v>838077.8868847365</v>
      </c>
    </row>
    <row r="129" spans="1:3">
      <c r="A129">
        <v>127</v>
      </c>
      <c r="B129">
        <v>599274.0003425039</v>
      </c>
      <c r="C129">
        <v>832840.3942244038</v>
      </c>
    </row>
    <row r="130" spans="1:3">
      <c r="A130">
        <v>128</v>
      </c>
      <c r="B130">
        <v>592436.4808977031</v>
      </c>
      <c r="C130">
        <v>829972.5885961966</v>
      </c>
    </row>
    <row r="131" spans="1:3">
      <c r="A131">
        <v>129</v>
      </c>
      <c r="B131">
        <v>580485.4891024318</v>
      </c>
      <c r="C131">
        <v>825068.3928993937</v>
      </c>
    </row>
    <row r="132" spans="1:3">
      <c r="A132">
        <v>130</v>
      </c>
      <c r="B132">
        <v>575622.0489235272</v>
      </c>
      <c r="C132">
        <v>822917.8628290694</v>
      </c>
    </row>
    <row r="133" spans="1:3">
      <c r="A133">
        <v>131</v>
      </c>
      <c r="B133">
        <v>575744.205769366</v>
      </c>
      <c r="C133">
        <v>822990.5287813555</v>
      </c>
    </row>
    <row r="134" spans="1:3">
      <c r="A134">
        <v>132</v>
      </c>
      <c r="B134">
        <v>572067.3314681047</v>
      </c>
      <c r="C134">
        <v>821404.7984023294</v>
      </c>
    </row>
    <row r="135" spans="1:3">
      <c r="A135">
        <v>133</v>
      </c>
      <c r="B135">
        <v>572346.3666778613</v>
      </c>
      <c r="C135">
        <v>821486.0718668862</v>
      </c>
    </row>
    <row r="136" spans="1:3">
      <c r="A136">
        <v>134</v>
      </c>
      <c r="B136">
        <v>568307.4070529027</v>
      </c>
      <c r="C136">
        <v>819788.4143701628</v>
      </c>
    </row>
    <row r="137" spans="1:3">
      <c r="A137">
        <v>135</v>
      </c>
      <c r="B137">
        <v>568650.0938008892</v>
      </c>
      <c r="C137">
        <v>819918.4927624607</v>
      </c>
    </row>
    <row r="138" spans="1:3">
      <c r="A138">
        <v>136</v>
      </c>
      <c r="B138">
        <v>561964.2461070376</v>
      </c>
      <c r="C138">
        <v>816976.8044521352</v>
      </c>
    </row>
    <row r="139" spans="1:3">
      <c r="A139">
        <v>137</v>
      </c>
      <c r="B139">
        <v>557277.6381734273</v>
      </c>
      <c r="C139">
        <v>814882.208372016</v>
      </c>
    </row>
    <row r="140" spans="1:3">
      <c r="A140">
        <v>138</v>
      </c>
      <c r="B140">
        <v>555254.7238358431</v>
      </c>
      <c r="C140">
        <v>813994.7558198667</v>
      </c>
    </row>
    <row r="141" spans="1:3">
      <c r="A141">
        <v>139</v>
      </c>
      <c r="B141">
        <v>555881.8535212037</v>
      </c>
      <c r="C141">
        <v>814261.511155735</v>
      </c>
    </row>
    <row r="142" spans="1:3">
      <c r="A142">
        <v>140</v>
      </c>
      <c r="B142">
        <v>547254.5562201627</v>
      </c>
      <c r="C142">
        <v>810477.6454324757</v>
      </c>
    </row>
    <row r="143" spans="1:3">
      <c r="A143">
        <v>141</v>
      </c>
      <c r="B143">
        <v>544237.8153261496</v>
      </c>
      <c r="C143">
        <v>809141.3766357433</v>
      </c>
    </row>
    <row r="144" spans="1:3">
      <c r="A144">
        <v>142</v>
      </c>
      <c r="B144">
        <v>544799.7868416384</v>
      </c>
      <c r="C144">
        <v>809363.8225622962</v>
      </c>
    </row>
    <row r="145" spans="1:3">
      <c r="A145">
        <v>143</v>
      </c>
      <c r="B145">
        <v>540987.188945888</v>
      </c>
      <c r="C145">
        <v>807723.6172577332</v>
      </c>
    </row>
    <row r="146" spans="1:3">
      <c r="A146">
        <v>144</v>
      </c>
      <c r="B146">
        <v>541267.8991087991</v>
      </c>
      <c r="C146">
        <v>807867.7636406258</v>
      </c>
    </row>
    <row r="147" spans="1:3">
      <c r="A147">
        <v>145</v>
      </c>
      <c r="B147">
        <v>532870.1195264097</v>
      </c>
      <c r="C147">
        <v>804197.3188201545</v>
      </c>
    </row>
    <row r="148" spans="1:3">
      <c r="A148">
        <v>146</v>
      </c>
      <c r="B148">
        <v>529558.390420742</v>
      </c>
      <c r="C148">
        <v>802821.6557759229</v>
      </c>
    </row>
    <row r="149" spans="1:3">
      <c r="A149">
        <v>147</v>
      </c>
      <c r="B149">
        <v>529368.8150067963</v>
      </c>
      <c r="C149">
        <v>802734.0474038518</v>
      </c>
    </row>
    <row r="150" spans="1:3">
      <c r="A150">
        <v>148</v>
      </c>
      <c r="B150">
        <v>524256.0259586755</v>
      </c>
      <c r="C150">
        <v>800439.3208216085</v>
      </c>
    </row>
    <row r="151" spans="1:3">
      <c r="A151">
        <v>149</v>
      </c>
      <c r="B151">
        <v>518419.9529415951</v>
      </c>
      <c r="C151">
        <v>798050.6274000203</v>
      </c>
    </row>
    <row r="152" spans="1:3">
      <c r="A152">
        <v>150</v>
      </c>
      <c r="B152">
        <v>518649.5499043721</v>
      </c>
      <c r="C152">
        <v>798086.9246275778</v>
      </c>
    </row>
    <row r="153" spans="1:3">
      <c r="A153">
        <v>151</v>
      </c>
      <c r="B153">
        <v>516739.4364719648</v>
      </c>
      <c r="C153">
        <v>797333.3875700589</v>
      </c>
    </row>
    <row r="154" spans="1:3">
      <c r="A154">
        <v>152</v>
      </c>
      <c r="B154">
        <v>516716.3909780185</v>
      </c>
      <c r="C154">
        <v>797374.6800880784</v>
      </c>
    </row>
    <row r="155" spans="1:3">
      <c r="A155">
        <v>153</v>
      </c>
      <c r="B155">
        <v>507887.4640416853</v>
      </c>
      <c r="C155">
        <v>793546.6686712814</v>
      </c>
    </row>
    <row r="156" spans="1:3">
      <c r="A156">
        <v>154</v>
      </c>
      <c r="B156">
        <v>505820.5888804347</v>
      </c>
      <c r="C156">
        <v>792392.1285468225</v>
      </c>
    </row>
    <row r="157" spans="1:3">
      <c r="A157">
        <v>155</v>
      </c>
      <c r="B157">
        <v>502913.4932322766</v>
      </c>
      <c r="C157">
        <v>791121.2518709576</v>
      </c>
    </row>
    <row r="158" spans="1:3">
      <c r="A158">
        <v>156</v>
      </c>
      <c r="B158">
        <v>503452.9049463081</v>
      </c>
      <c r="C158">
        <v>791335.3955004395</v>
      </c>
    </row>
    <row r="159" spans="1:3">
      <c r="A159">
        <v>157</v>
      </c>
      <c r="B159">
        <v>501239.3002090449</v>
      </c>
      <c r="C159">
        <v>790380.1533634069</v>
      </c>
    </row>
    <row r="160" spans="1:3">
      <c r="A160">
        <v>158</v>
      </c>
      <c r="B160">
        <v>501274.1738195922</v>
      </c>
      <c r="C160">
        <v>790412.2436795708</v>
      </c>
    </row>
    <row r="161" spans="1:3">
      <c r="A161">
        <v>159</v>
      </c>
      <c r="B161">
        <v>499420.3552550193</v>
      </c>
      <c r="C161">
        <v>789533.8014362114</v>
      </c>
    </row>
    <row r="162" spans="1:3">
      <c r="A162">
        <v>160</v>
      </c>
      <c r="B162">
        <v>499694.8702675057</v>
      </c>
      <c r="C162">
        <v>789661.2281432747</v>
      </c>
    </row>
    <row r="163" spans="1:3">
      <c r="A163">
        <v>161</v>
      </c>
      <c r="B163">
        <v>497278.6917199086</v>
      </c>
      <c r="C163">
        <v>788556.5770052029</v>
      </c>
    </row>
    <row r="164" spans="1:3">
      <c r="A164">
        <v>162</v>
      </c>
      <c r="B164">
        <v>497334.6979189942</v>
      </c>
      <c r="C164">
        <v>788586.3958952334</v>
      </c>
    </row>
    <row r="165" spans="1:3">
      <c r="A165">
        <v>163</v>
      </c>
      <c r="B165">
        <v>491909.1561766487</v>
      </c>
      <c r="C165">
        <v>786228.3432570411</v>
      </c>
    </row>
    <row r="166" spans="1:3">
      <c r="A166">
        <v>164</v>
      </c>
      <c r="B166">
        <v>490301.1506745404</v>
      </c>
      <c r="C166">
        <v>785529.4432672855</v>
      </c>
    </row>
    <row r="167" spans="1:3">
      <c r="A167">
        <v>165</v>
      </c>
      <c r="B167">
        <v>490337.2106119582</v>
      </c>
      <c r="C167">
        <v>785543.6266077603</v>
      </c>
    </row>
    <row r="168" spans="1:3">
      <c r="A168">
        <v>166</v>
      </c>
      <c r="B168">
        <v>484558.2555406833</v>
      </c>
      <c r="C168">
        <v>783004.7774479534</v>
      </c>
    </row>
    <row r="169" spans="1:3">
      <c r="A169">
        <v>167</v>
      </c>
      <c r="B169">
        <v>481045.0997395634</v>
      </c>
      <c r="C169">
        <v>781466.1855624835</v>
      </c>
    </row>
    <row r="170" spans="1:3">
      <c r="A170">
        <v>168</v>
      </c>
      <c r="B170">
        <v>480728.2099872842</v>
      </c>
      <c r="C170">
        <v>781351.9401230327</v>
      </c>
    </row>
    <row r="171" spans="1:3">
      <c r="A171">
        <v>169</v>
      </c>
      <c r="B171">
        <v>478276.6999364716</v>
      </c>
      <c r="C171">
        <v>780273.7231039568</v>
      </c>
    </row>
    <row r="172" spans="1:3">
      <c r="A172">
        <v>170</v>
      </c>
      <c r="B172">
        <v>477778.7101838854</v>
      </c>
      <c r="C172">
        <v>780068.9470633875</v>
      </c>
    </row>
    <row r="173" spans="1:3">
      <c r="A173">
        <v>171</v>
      </c>
      <c r="B173">
        <v>475902.5904517968</v>
      </c>
      <c r="C173">
        <v>779142.4375262321</v>
      </c>
    </row>
    <row r="174" spans="1:3">
      <c r="A174">
        <v>172</v>
      </c>
      <c r="B174">
        <v>474333.3337243958</v>
      </c>
      <c r="C174">
        <v>778450.9344737665</v>
      </c>
    </row>
    <row r="175" spans="1:3">
      <c r="A175">
        <v>173</v>
      </c>
      <c r="B175">
        <v>472619.8578867459</v>
      </c>
      <c r="C175">
        <v>777773.2005940685</v>
      </c>
    </row>
    <row r="176" spans="1:3">
      <c r="A176">
        <v>174</v>
      </c>
      <c r="B176">
        <v>472658.2107963826</v>
      </c>
      <c r="C176">
        <v>777628.678363409</v>
      </c>
    </row>
    <row r="177" spans="1:3">
      <c r="A177">
        <v>175</v>
      </c>
      <c r="B177">
        <v>474792.8947593683</v>
      </c>
      <c r="C177">
        <v>778386.2201899011</v>
      </c>
    </row>
    <row r="178" spans="1:3">
      <c r="A178">
        <v>176</v>
      </c>
      <c r="B178">
        <v>472707.4556729011</v>
      </c>
      <c r="C178">
        <v>777675.3829416174</v>
      </c>
    </row>
    <row r="179" spans="1:3">
      <c r="A179">
        <v>177</v>
      </c>
      <c r="B179">
        <v>472081.004836374</v>
      </c>
      <c r="C179">
        <v>777246.1149338278</v>
      </c>
    </row>
    <row r="180" spans="1:3">
      <c r="A180">
        <v>178</v>
      </c>
      <c r="B180">
        <v>474234.5861405894</v>
      </c>
      <c r="C180">
        <v>778093.3080787677</v>
      </c>
    </row>
    <row r="181" spans="1:3">
      <c r="A181">
        <v>179</v>
      </c>
      <c r="B181">
        <v>472064.3405210407</v>
      </c>
      <c r="C181">
        <v>777105.072353289</v>
      </c>
    </row>
    <row r="182" spans="1:3">
      <c r="A182">
        <v>180</v>
      </c>
      <c r="B182">
        <v>472196.466134807</v>
      </c>
      <c r="C182">
        <v>777078.7336890901</v>
      </c>
    </row>
    <row r="183" spans="1:3">
      <c r="A183">
        <v>181</v>
      </c>
      <c r="B183">
        <v>472516.7196703147</v>
      </c>
      <c r="C183">
        <v>777273.0771963602</v>
      </c>
    </row>
    <row r="184" spans="1:3">
      <c r="A184">
        <v>182</v>
      </c>
      <c r="B184">
        <v>470153.7835640675</v>
      </c>
      <c r="C184">
        <v>776257.2924338059</v>
      </c>
    </row>
    <row r="185" spans="1:3">
      <c r="A185">
        <v>183</v>
      </c>
      <c r="B185">
        <v>469481.4822113559</v>
      </c>
      <c r="C185">
        <v>775970.495572834</v>
      </c>
    </row>
    <row r="186" spans="1:3">
      <c r="A186">
        <v>184</v>
      </c>
      <c r="B186">
        <v>470181.2459406921</v>
      </c>
      <c r="C186">
        <v>776270.0531844151</v>
      </c>
    </row>
    <row r="187" spans="1:3">
      <c r="A187">
        <v>185</v>
      </c>
      <c r="B187">
        <v>469915.4355939464</v>
      </c>
      <c r="C187">
        <v>776144.3710439362</v>
      </c>
    </row>
    <row r="188" spans="1:3">
      <c r="A188">
        <v>186</v>
      </c>
      <c r="B188">
        <v>469398.9180280749</v>
      </c>
      <c r="C188">
        <v>775913.6324176994</v>
      </c>
    </row>
    <row r="189" spans="1:3">
      <c r="A189">
        <v>187</v>
      </c>
      <c r="B189">
        <v>468859.4371848286</v>
      </c>
      <c r="C189">
        <v>775690.2979640274</v>
      </c>
    </row>
    <row r="190" spans="1:3">
      <c r="A190">
        <v>188</v>
      </c>
      <c r="B190">
        <v>469721.9171636711</v>
      </c>
      <c r="C190">
        <v>775930.9433130802</v>
      </c>
    </row>
    <row r="191" spans="1:3">
      <c r="A191">
        <v>189</v>
      </c>
      <c r="B191">
        <v>469062.5121306215</v>
      </c>
      <c r="C191">
        <v>775649.6711033452</v>
      </c>
    </row>
    <row r="192" spans="1:3">
      <c r="A192">
        <v>190</v>
      </c>
      <c r="B192">
        <v>471313.5094765028</v>
      </c>
      <c r="C192">
        <v>776562.9682448213</v>
      </c>
    </row>
    <row r="193" spans="1:3">
      <c r="A193">
        <v>191</v>
      </c>
      <c r="B193">
        <v>468811.5087506713</v>
      </c>
      <c r="C193">
        <v>775533.4795031538</v>
      </c>
    </row>
    <row r="194" spans="1:3">
      <c r="A194">
        <v>192</v>
      </c>
      <c r="B194">
        <v>473208.9717733523</v>
      </c>
      <c r="C194">
        <v>777319.8329160889</v>
      </c>
    </row>
    <row r="195" spans="1:3">
      <c r="A195">
        <v>193</v>
      </c>
      <c r="B195">
        <v>471830.6576309915</v>
      </c>
      <c r="C195">
        <v>776737.4691177686</v>
      </c>
    </row>
    <row r="196" spans="1:3">
      <c r="A196">
        <v>194</v>
      </c>
      <c r="B196">
        <v>472652.5862775226</v>
      </c>
      <c r="C196">
        <v>777065.2300653917</v>
      </c>
    </row>
    <row r="197" spans="1:3">
      <c r="A197">
        <v>195</v>
      </c>
      <c r="B197">
        <v>473299.8741100183</v>
      </c>
      <c r="C197">
        <v>777338.166415609</v>
      </c>
    </row>
    <row r="198" spans="1:3">
      <c r="A198">
        <v>196</v>
      </c>
      <c r="B198">
        <v>474020.4935887702</v>
      </c>
      <c r="C198">
        <v>777608.3385435158</v>
      </c>
    </row>
    <row r="199" spans="1:3">
      <c r="A199">
        <v>197</v>
      </c>
      <c r="B199">
        <v>471773.4540373025</v>
      </c>
      <c r="C199">
        <v>776685.2704737814</v>
      </c>
    </row>
    <row r="200" spans="1:3">
      <c r="A200">
        <v>198</v>
      </c>
      <c r="B200">
        <v>468886.1691281965</v>
      </c>
      <c r="C200">
        <v>775462.3622135699</v>
      </c>
    </row>
    <row r="201" spans="1:3">
      <c r="A201">
        <v>199</v>
      </c>
      <c r="B201">
        <v>472090.5705982454</v>
      </c>
      <c r="C201">
        <v>776900.0752627453</v>
      </c>
    </row>
    <row r="202" spans="1:3">
      <c r="A202">
        <v>200</v>
      </c>
      <c r="B202">
        <v>474931.1092946086</v>
      </c>
      <c r="C202">
        <v>777980.0967818118</v>
      </c>
    </row>
    <row r="203" spans="1:3">
      <c r="A203">
        <v>201</v>
      </c>
      <c r="B203">
        <v>474631.749005843</v>
      </c>
      <c r="C203">
        <v>777810.4783116376</v>
      </c>
    </row>
    <row r="204" spans="1:3">
      <c r="A204">
        <v>202</v>
      </c>
      <c r="B204">
        <v>475064.1002025009</v>
      </c>
      <c r="C204">
        <v>778036.2044711859</v>
      </c>
    </row>
    <row r="205" spans="1:3">
      <c r="A205">
        <v>203</v>
      </c>
      <c r="B205">
        <v>471856.3140950404</v>
      </c>
      <c r="C205">
        <v>776667.9912658591</v>
      </c>
    </row>
    <row r="206" spans="1:3">
      <c r="A206">
        <v>204</v>
      </c>
      <c r="B206">
        <v>471242.5951194391</v>
      </c>
      <c r="C206">
        <v>776380.104477511</v>
      </c>
    </row>
    <row r="207" spans="1:3">
      <c r="A207">
        <v>205</v>
      </c>
      <c r="B207">
        <v>472006.6215898311</v>
      </c>
      <c r="C207">
        <v>776763.0532792048</v>
      </c>
    </row>
    <row r="208" spans="1:3">
      <c r="A208">
        <v>206</v>
      </c>
      <c r="B208">
        <v>470595.2153981773</v>
      </c>
      <c r="C208">
        <v>776086.7204295265</v>
      </c>
    </row>
    <row r="209" spans="1:3">
      <c r="A209">
        <v>207</v>
      </c>
      <c r="B209">
        <v>470367.1956492381</v>
      </c>
      <c r="C209">
        <v>776004.0169537595</v>
      </c>
    </row>
    <row r="210" spans="1:3">
      <c r="A210">
        <v>208</v>
      </c>
      <c r="B210">
        <v>473049.1830973137</v>
      </c>
      <c r="C210">
        <v>777072.4859199227</v>
      </c>
    </row>
    <row r="211" spans="1:3">
      <c r="A211">
        <v>209</v>
      </c>
      <c r="B211">
        <v>470718.2109632464</v>
      </c>
      <c r="C211">
        <v>776135.2644782205</v>
      </c>
    </row>
    <row r="212" spans="1:3">
      <c r="A212">
        <v>210</v>
      </c>
      <c r="B212">
        <v>470070.5241176701</v>
      </c>
      <c r="C212">
        <v>775818.3507033853</v>
      </c>
    </row>
    <row r="213" spans="1:3">
      <c r="A213">
        <v>211</v>
      </c>
      <c r="B213">
        <v>469985.3255416796</v>
      </c>
      <c r="C213">
        <v>775792.4707122729</v>
      </c>
    </row>
    <row r="214" spans="1:3">
      <c r="A214">
        <v>212</v>
      </c>
      <c r="B214">
        <v>471644.6008079709</v>
      </c>
      <c r="C214">
        <v>776433.9151642079</v>
      </c>
    </row>
    <row r="215" spans="1:3">
      <c r="A215">
        <v>213</v>
      </c>
      <c r="B215">
        <v>470927.5146751441</v>
      </c>
      <c r="C215">
        <v>776121.8908726792</v>
      </c>
    </row>
    <row r="216" spans="1:3">
      <c r="A216">
        <v>214</v>
      </c>
      <c r="B216">
        <v>470582.5685644668</v>
      </c>
      <c r="C216">
        <v>776030.8137908565</v>
      </c>
    </row>
    <row r="217" spans="1:3">
      <c r="A217">
        <v>215</v>
      </c>
      <c r="B217">
        <v>470346.3506733287</v>
      </c>
      <c r="C217">
        <v>775944.6657713682</v>
      </c>
    </row>
    <row r="218" spans="1:3">
      <c r="A218">
        <v>216</v>
      </c>
      <c r="B218">
        <v>467726.4299834971</v>
      </c>
      <c r="C218">
        <v>774784.3181489692</v>
      </c>
    </row>
    <row r="219" spans="1:3">
      <c r="A219">
        <v>217</v>
      </c>
      <c r="B219">
        <v>469320.6626629959</v>
      </c>
      <c r="C219">
        <v>775418.8320322632</v>
      </c>
    </row>
    <row r="220" spans="1:3">
      <c r="A220">
        <v>218</v>
      </c>
      <c r="B220">
        <v>464246.9851500261</v>
      </c>
      <c r="C220">
        <v>773308.3605171011</v>
      </c>
    </row>
    <row r="221" spans="1:3">
      <c r="A221">
        <v>219</v>
      </c>
      <c r="B221">
        <v>466057.3414667085</v>
      </c>
      <c r="C221">
        <v>774086.5809473259</v>
      </c>
    </row>
    <row r="222" spans="1:3">
      <c r="A222">
        <v>220</v>
      </c>
      <c r="B222">
        <v>465529.4229562765</v>
      </c>
      <c r="C222">
        <v>773799.3300764415</v>
      </c>
    </row>
    <row r="223" spans="1:3">
      <c r="A223">
        <v>221</v>
      </c>
      <c r="B223">
        <v>465276.0327344478</v>
      </c>
      <c r="C223">
        <v>773689.2902860317</v>
      </c>
    </row>
    <row r="224" spans="1:3">
      <c r="A224">
        <v>222</v>
      </c>
      <c r="B224">
        <v>464390.8666253045</v>
      </c>
      <c r="C224">
        <v>773426.6795565776</v>
      </c>
    </row>
    <row r="225" spans="1:3">
      <c r="A225">
        <v>223</v>
      </c>
      <c r="B225">
        <v>464493.1172865332</v>
      </c>
      <c r="C225">
        <v>773356.7352851791</v>
      </c>
    </row>
    <row r="226" spans="1:3">
      <c r="A226">
        <v>224</v>
      </c>
      <c r="B226">
        <v>465114.2289608743</v>
      </c>
      <c r="C226">
        <v>773580.411134608</v>
      </c>
    </row>
    <row r="227" spans="1:3">
      <c r="A227">
        <v>225</v>
      </c>
      <c r="B227">
        <v>466690.7452959709</v>
      </c>
      <c r="C227">
        <v>774279.4668728696</v>
      </c>
    </row>
    <row r="228" spans="1:3">
      <c r="A228">
        <v>226</v>
      </c>
      <c r="B228">
        <v>465045.6291498641</v>
      </c>
      <c r="C228">
        <v>773637.4443490623</v>
      </c>
    </row>
    <row r="229" spans="1:3">
      <c r="A229">
        <v>227</v>
      </c>
      <c r="B229">
        <v>465362.3413861095</v>
      </c>
      <c r="C229">
        <v>773686.2151553634</v>
      </c>
    </row>
    <row r="230" spans="1:3">
      <c r="A230">
        <v>228</v>
      </c>
      <c r="B230">
        <v>465901.1794765086</v>
      </c>
      <c r="C230">
        <v>773908.7162188522</v>
      </c>
    </row>
    <row r="231" spans="1:3">
      <c r="A231">
        <v>229</v>
      </c>
      <c r="B231">
        <v>463137.5066131101</v>
      </c>
      <c r="C231">
        <v>772828.8827068672</v>
      </c>
    </row>
    <row r="232" spans="1:3">
      <c r="A232">
        <v>230</v>
      </c>
      <c r="B232">
        <v>468327.2034928825</v>
      </c>
      <c r="C232">
        <v>774956.2309796385</v>
      </c>
    </row>
    <row r="233" spans="1:3">
      <c r="A233">
        <v>231</v>
      </c>
      <c r="B233">
        <v>466529.8572373022</v>
      </c>
      <c r="C233">
        <v>774199.1897247947</v>
      </c>
    </row>
    <row r="234" spans="1:3">
      <c r="A234">
        <v>232</v>
      </c>
      <c r="B234">
        <v>467894.8752277493</v>
      </c>
      <c r="C234">
        <v>774739.3422807492</v>
      </c>
    </row>
    <row r="235" spans="1:3">
      <c r="A235">
        <v>233</v>
      </c>
      <c r="B235">
        <v>466989.4658871678</v>
      </c>
      <c r="C235">
        <v>774419.0617614042</v>
      </c>
    </row>
    <row r="236" spans="1:3">
      <c r="A236">
        <v>234</v>
      </c>
      <c r="B236">
        <v>465824.1334091405</v>
      </c>
      <c r="C236">
        <v>773893.5150780316</v>
      </c>
    </row>
    <row r="237" spans="1:3">
      <c r="A237">
        <v>235</v>
      </c>
      <c r="B237">
        <v>466891.0582263041</v>
      </c>
      <c r="C237">
        <v>774370.5384216661</v>
      </c>
    </row>
    <row r="238" spans="1:3">
      <c r="A238">
        <v>236</v>
      </c>
      <c r="B238">
        <v>466999.0901582223</v>
      </c>
      <c r="C238">
        <v>774408.52338955</v>
      </c>
    </row>
    <row r="239" spans="1:3">
      <c r="A239">
        <v>237</v>
      </c>
      <c r="B239">
        <v>467591.0909643506</v>
      </c>
      <c r="C239">
        <v>774623.9863564974</v>
      </c>
    </row>
    <row r="240" spans="1:3">
      <c r="A240">
        <v>238</v>
      </c>
      <c r="B240">
        <v>467820.548435752</v>
      </c>
      <c r="C240">
        <v>774780.7593198065</v>
      </c>
    </row>
    <row r="241" spans="1:3">
      <c r="A241">
        <v>239</v>
      </c>
      <c r="B241">
        <v>467377.3792219132</v>
      </c>
      <c r="C241">
        <v>774585.7608112419</v>
      </c>
    </row>
    <row r="242" spans="1:3">
      <c r="A242">
        <v>240</v>
      </c>
      <c r="B242">
        <v>466927.9689560924</v>
      </c>
      <c r="C242">
        <v>774342.1617529112</v>
      </c>
    </row>
    <row r="243" spans="1:3">
      <c r="A243">
        <v>241</v>
      </c>
      <c r="B243">
        <v>467067.8063094936</v>
      </c>
      <c r="C243">
        <v>774470.2769131927</v>
      </c>
    </row>
    <row r="244" spans="1:3">
      <c r="A244">
        <v>242</v>
      </c>
      <c r="B244">
        <v>468302.5357676216</v>
      </c>
      <c r="C244">
        <v>774954.1780008257</v>
      </c>
    </row>
    <row r="245" spans="1:3">
      <c r="A245">
        <v>243</v>
      </c>
      <c r="B245">
        <v>468265.9445156674</v>
      </c>
      <c r="C245">
        <v>774899.0384655863</v>
      </c>
    </row>
    <row r="246" spans="1:3">
      <c r="A246">
        <v>244</v>
      </c>
      <c r="B246">
        <v>468195.812852445</v>
      </c>
      <c r="C246">
        <v>774931.3040527682</v>
      </c>
    </row>
    <row r="247" spans="1:3">
      <c r="A247">
        <v>245</v>
      </c>
      <c r="B247">
        <v>466972.7611073064</v>
      </c>
      <c r="C247">
        <v>774422.6259660319</v>
      </c>
    </row>
    <row r="248" spans="1:3">
      <c r="A248">
        <v>246</v>
      </c>
      <c r="B248">
        <v>466732.6187242623</v>
      </c>
      <c r="C248">
        <v>774299.5894484558</v>
      </c>
    </row>
    <row r="249" spans="1:3">
      <c r="A249">
        <v>247</v>
      </c>
      <c r="B249">
        <v>465665.7652813243</v>
      </c>
      <c r="C249">
        <v>773899.9398522578</v>
      </c>
    </row>
    <row r="250" spans="1:3">
      <c r="A250">
        <v>248</v>
      </c>
      <c r="B250">
        <v>466528.8278072444</v>
      </c>
      <c r="C250">
        <v>774223.2887778383</v>
      </c>
    </row>
    <row r="251" spans="1:3">
      <c r="A251">
        <v>249</v>
      </c>
      <c r="B251">
        <v>469200.7844021911</v>
      </c>
      <c r="C251">
        <v>775349.6368160223</v>
      </c>
    </row>
    <row r="252" spans="1:3">
      <c r="A252">
        <v>250</v>
      </c>
      <c r="B252">
        <v>467295.6355748615</v>
      </c>
      <c r="C252">
        <v>774566.5622168693</v>
      </c>
    </row>
    <row r="253" spans="1:3">
      <c r="A253">
        <v>251</v>
      </c>
      <c r="B253">
        <v>467321.6704910972</v>
      </c>
      <c r="C253">
        <v>774637.4830310625</v>
      </c>
    </row>
    <row r="254" spans="1:3">
      <c r="A254">
        <v>252</v>
      </c>
      <c r="B254">
        <v>467399.5279380886</v>
      </c>
      <c r="C254">
        <v>774616.0593127284</v>
      </c>
    </row>
    <row r="255" spans="1:3">
      <c r="A255">
        <v>253</v>
      </c>
      <c r="B255">
        <v>467777.3781560858</v>
      </c>
      <c r="C255">
        <v>774746.524043367</v>
      </c>
    </row>
    <row r="256" spans="1:3">
      <c r="A256">
        <v>254</v>
      </c>
      <c r="B256">
        <v>467501.0042106623</v>
      </c>
      <c r="C256">
        <v>774636.5558756095</v>
      </c>
    </row>
    <row r="257" spans="1:3">
      <c r="A257">
        <v>255</v>
      </c>
      <c r="B257">
        <v>468484.7783387464</v>
      </c>
      <c r="C257">
        <v>775029.7801476499</v>
      </c>
    </row>
    <row r="258" spans="1:3">
      <c r="A258">
        <v>256</v>
      </c>
      <c r="B258">
        <v>467659.6608979652</v>
      </c>
      <c r="C258">
        <v>774690.772177682</v>
      </c>
    </row>
    <row r="259" spans="1:3">
      <c r="A259">
        <v>257</v>
      </c>
      <c r="B259">
        <v>468079.513789546</v>
      </c>
      <c r="C259">
        <v>774886.6019021235</v>
      </c>
    </row>
    <row r="260" spans="1:3">
      <c r="A260">
        <v>258</v>
      </c>
      <c r="B260">
        <v>467974.3254079326</v>
      </c>
      <c r="C260">
        <v>774836.044972802</v>
      </c>
    </row>
    <row r="261" spans="1:3">
      <c r="A261">
        <v>259</v>
      </c>
      <c r="B261">
        <v>468104.0219754716</v>
      </c>
      <c r="C261">
        <v>774868.190704084</v>
      </c>
    </row>
    <row r="262" spans="1:3">
      <c r="A262">
        <v>260</v>
      </c>
      <c r="B262">
        <v>467508.1746202623</v>
      </c>
      <c r="C262">
        <v>774656.3343896534</v>
      </c>
    </row>
    <row r="263" spans="1:3">
      <c r="A263">
        <v>261</v>
      </c>
      <c r="B263">
        <v>465017.3560481992</v>
      </c>
      <c r="C263">
        <v>773651.6216026073</v>
      </c>
    </row>
    <row r="264" spans="1:3">
      <c r="A264">
        <v>262</v>
      </c>
      <c r="B264">
        <v>467298.6469784661</v>
      </c>
      <c r="C264">
        <v>774560.2368718107</v>
      </c>
    </row>
    <row r="265" spans="1:3">
      <c r="A265">
        <v>263</v>
      </c>
      <c r="B265">
        <v>468061.2752434757</v>
      </c>
      <c r="C265">
        <v>774884.0567736868</v>
      </c>
    </row>
    <row r="266" spans="1:3">
      <c r="A266">
        <v>264</v>
      </c>
      <c r="B266">
        <v>468656.1742169161</v>
      </c>
      <c r="C266">
        <v>775146.4334796872</v>
      </c>
    </row>
    <row r="267" spans="1:3">
      <c r="A267">
        <v>265</v>
      </c>
      <c r="B267">
        <v>468349.7933053446</v>
      </c>
      <c r="C267">
        <v>774965.3132302921</v>
      </c>
    </row>
    <row r="268" spans="1:3">
      <c r="A268">
        <v>266</v>
      </c>
      <c r="B268">
        <v>467818.078509404</v>
      </c>
      <c r="C268">
        <v>774780.5241512683</v>
      </c>
    </row>
    <row r="269" spans="1:3">
      <c r="A269">
        <v>267</v>
      </c>
      <c r="B269">
        <v>469538.7999929821</v>
      </c>
      <c r="C269">
        <v>775501.2598370056</v>
      </c>
    </row>
    <row r="270" spans="1:3">
      <c r="A270">
        <v>268</v>
      </c>
      <c r="B270">
        <v>468314.3585473316</v>
      </c>
      <c r="C270">
        <v>774983.4574432746</v>
      </c>
    </row>
    <row r="271" spans="1:3">
      <c r="A271">
        <v>269</v>
      </c>
      <c r="B271">
        <v>466509.3080366793</v>
      </c>
      <c r="C271">
        <v>774264.092978151</v>
      </c>
    </row>
    <row r="272" spans="1:3">
      <c r="A272">
        <v>270</v>
      </c>
      <c r="B272">
        <v>467380.9005302975</v>
      </c>
      <c r="C272">
        <v>774620.5679652838</v>
      </c>
    </row>
    <row r="273" spans="1:3">
      <c r="A273">
        <v>271</v>
      </c>
      <c r="B273">
        <v>468183.5352199337</v>
      </c>
      <c r="C273">
        <v>774898.7199451897</v>
      </c>
    </row>
    <row r="274" spans="1:3">
      <c r="A274">
        <v>272</v>
      </c>
      <c r="B274">
        <v>468727.3081640681</v>
      </c>
      <c r="C274">
        <v>775152.8101923296</v>
      </c>
    </row>
    <row r="275" spans="1:3">
      <c r="A275">
        <v>273</v>
      </c>
      <c r="B275">
        <v>467780.0921407061</v>
      </c>
      <c r="C275">
        <v>774783.2583914977</v>
      </c>
    </row>
    <row r="276" spans="1:3">
      <c r="A276">
        <v>274</v>
      </c>
      <c r="B276">
        <v>469757.2932269783</v>
      </c>
      <c r="C276">
        <v>775599.0670385006</v>
      </c>
    </row>
    <row r="277" spans="1:3">
      <c r="A277">
        <v>275</v>
      </c>
      <c r="B277">
        <v>469476.8413172296</v>
      </c>
      <c r="C277">
        <v>775443.8628200142</v>
      </c>
    </row>
    <row r="278" spans="1:3">
      <c r="A278">
        <v>276</v>
      </c>
      <c r="B278">
        <v>468659.0175354778</v>
      </c>
      <c r="C278">
        <v>775114.9247774449</v>
      </c>
    </row>
    <row r="279" spans="1:3">
      <c r="A279">
        <v>277</v>
      </c>
      <c r="B279">
        <v>469166.4454468668</v>
      </c>
      <c r="C279">
        <v>775310.2644200734</v>
      </c>
    </row>
    <row r="280" spans="1:3">
      <c r="A280">
        <v>278</v>
      </c>
      <c r="B280">
        <v>469018.2036973261</v>
      </c>
      <c r="C280">
        <v>775262.8564734157</v>
      </c>
    </row>
    <row r="281" spans="1:3">
      <c r="A281">
        <v>279</v>
      </c>
      <c r="B281">
        <v>469270.1608454667</v>
      </c>
      <c r="C281">
        <v>775376.730233839</v>
      </c>
    </row>
    <row r="282" spans="1:3">
      <c r="A282">
        <v>280</v>
      </c>
      <c r="B282">
        <v>469394.6635350442</v>
      </c>
      <c r="C282">
        <v>775419.9695600547</v>
      </c>
    </row>
    <row r="283" spans="1:3">
      <c r="A283">
        <v>281</v>
      </c>
      <c r="B283">
        <v>468741.9987961265</v>
      </c>
      <c r="C283">
        <v>775163.8403629593</v>
      </c>
    </row>
    <row r="284" spans="1:3">
      <c r="A284">
        <v>282</v>
      </c>
      <c r="B284">
        <v>469141.6092726453</v>
      </c>
      <c r="C284">
        <v>775325.8472816743</v>
      </c>
    </row>
    <row r="285" spans="1:3">
      <c r="A285">
        <v>283</v>
      </c>
      <c r="B285">
        <v>469140.1035638937</v>
      </c>
      <c r="C285">
        <v>775298.0445591297</v>
      </c>
    </row>
    <row r="286" spans="1:3">
      <c r="A286">
        <v>284</v>
      </c>
      <c r="B286">
        <v>468120.6543984571</v>
      </c>
      <c r="C286">
        <v>774909.9822616667</v>
      </c>
    </row>
    <row r="287" spans="1:3">
      <c r="A287">
        <v>285</v>
      </c>
      <c r="B287">
        <v>467163.8879564698</v>
      </c>
      <c r="C287">
        <v>774541.0426275467</v>
      </c>
    </row>
    <row r="288" spans="1:3">
      <c r="A288">
        <v>286</v>
      </c>
      <c r="B288">
        <v>467836.1327175514</v>
      </c>
      <c r="C288">
        <v>774789.0896980272</v>
      </c>
    </row>
    <row r="289" spans="1:3">
      <c r="A289">
        <v>287</v>
      </c>
      <c r="B289">
        <v>468562.5329701145</v>
      </c>
      <c r="C289">
        <v>775059.7085117453</v>
      </c>
    </row>
    <row r="290" spans="1:3">
      <c r="A290">
        <v>288</v>
      </c>
      <c r="B290">
        <v>468484.4683246932</v>
      </c>
      <c r="C290">
        <v>775043.0851568466</v>
      </c>
    </row>
    <row r="291" spans="1:3">
      <c r="A291">
        <v>289</v>
      </c>
      <c r="B291">
        <v>468911.9116109833</v>
      </c>
      <c r="C291">
        <v>775256.5099779019</v>
      </c>
    </row>
    <row r="292" spans="1:3">
      <c r="A292">
        <v>290</v>
      </c>
      <c r="B292">
        <v>468664.2749442144</v>
      </c>
      <c r="C292">
        <v>775137.0127434026</v>
      </c>
    </row>
    <row r="293" spans="1:3">
      <c r="A293">
        <v>291</v>
      </c>
      <c r="B293">
        <v>466662.6908266254</v>
      </c>
      <c r="C293">
        <v>774312.3098133479</v>
      </c>
    </row>
    <row r="294" spans="1:3">
      <c r="A294">
        <v>292</v>
      </c>
      <c r="B294">
        <v>468220.7310351731</v>
      </c>
      <c r="C294">
        <v>774934.7968541543</v>
      </c>
    </row>
    <row r="295" spans="1:3">
      <c r="A295">
        <v>293</v>
      </c>
      <c r="B295">
        <v>467696.629333801</v>
      </c>
      <c r="C295">
        <v>774720.3828415966</v>
      </c>
    </row>
    <row r="296" spans="1:3">
      <c r="A296">
        <v>294</v>
      </c>
      <c r="B296">
        <v>468354.3607440335</v>
      </c>
      <c r="C296">
        <v>775000.8134658318</v>
      </c>
    </row>
    <row r="297" spans="1:3">
      <c r="A297">
        <v>295</v>
      </c>
      <c r="B297">
        <v>468639.4761677798</v>
      </c>
      <c r="C297">
        <v>775101.268802805</v>
      </c>
    </row>
    <row r="298" spans="1:3">
      <c r="A298">
        <v>296</v>
      </c>
      <c r="B298">
        <v>468464.7555127277</v>
      </c>
      <c r="C298">
        <v>775060.9287296514</v>
      </c>
    </row>
    <row r="299" spans="1:3">
      <c r="A299">
        <v>297</v>
      </c>
      <c r="B299">
        <v>468148.7475191054</v>
      </c>
      <c r="C299">
        <v>774902.4387127341</v>
      </c>
    </row>
    <row r="300" spans="1:3">
      <c r="A300">
        <v>298</v>
      </c>
      <c r="B300">
        <v>468044.7681787933</v>
      </c>
      <c r="C300">
        <v>774879.1279578198</v>
      </c>
    </row>
    <row r="301" spans="1:3">
      <c r="A301">
        <v>299</v>
      </c>
      <c r="B301">
        <v>468237.043341761</v>
      </c>
      <c r="C301">
        <v>774942.6475564546</v>
      </c>
    </row>
    <row r="302" spans="1:3">
      <c r="A302">
        <v>300</v>
      </c>
      <c r="B302">
        <v>468323.9648851365</v>
      </c>
      <c r="C302">
        <v>774970.4932692433</v>
      </c>
    </row>
    <row r="303" spans="1:3">
      <c r="A303">
        <v>301</v>
      </c>
      <c r="B303">
        <v>467996.9070500337</v>
      </c>
      <c r="C303">
        <v>774847.0688886524</v>
      </c>
    </row>
    <row r="304" spans="1:3">
      <c r="A304">
        <v>302</v>
      </c>
      <c r="B304">
        <v>467697.3997123634</v>
      </c>
      <c r="C304">
        <v>774730.1063279663</v>
      </c>
    </row>
    <row r="305" spans="1:3">
      <c r="A305">
        <v>303</v>
      </c>
      <c r="B305">
        <v>467752.4878851118</v>
      </c>
      <c r="C305">
        <v>774752.8935101309</v>
      </c>
    </row>
    <row r="306" spans="1:3">
      <c r="A306">
        <v>304</v>
      </c>
      <c r="B306">
        <v>466512.6430594033</v>
      </c>
      <c r="C306">
        <v>774206.9996534857</v>
      </c>
    </row>
    <row r="307" spans="1:3">
      <c r="A307">
        <v>305</v>
      </c>
      <c r="B307">
        <v>467762.5241384257</v>
      </c>
      <c r="C307">
        <v>774764.8169083383</v>
      </c>
    </row>
    <row r="308" spans="1:3">
      <c r="A308">
        <v>306</v>
      </c>
      <c r="B308">
        <v>467995.5712849682</v>
      </c>
      <c r="C308">
        <v>774853.1404024027</v>
      </c>
    </row>
    <row r="309" spans="1:3">
      <c r="A309">
        <v>307</v>
      </c>
      <c r="B309">
        <v>467966.1491673609</v>
      </c>
      <c r="C309">
        <v>774842.1279164476</v>
      </c>
    </row>
    <row r="310" spans="1:3">
      <c r="A310">
        <v>308</v>
      </c>
      <c r="B310">
        <v>468103.9274017913</v>
      </c>
      <c r="C310">
        <v>774885.3014778122</v>
      </c>
    </row>
    <row r="311" spans="1:3">
      <c r="A311">
        <v>309</v>
      </c>
      <c r="B311">
        <v>467606.6621383444</v>
      </c>
      <c r="C311">
        <v>774691.2921196304</v>
      </c>
    </row>
    <row r="312" spans="1:3">
      <c r="A312">
        <v>310</v>
      </c>
      <c r="B312">
        <v>467696.6512946025</v>
      </c>
      <c r="C312">
        <v>774738.3625965989</v>
      </c>
    </row>
    <row r="313" spans="1:3">
      <c r="A313">
        <v>311</v>
      </c>
      <c r="B313">
        <v>467961.2456612255</v>
      </c>
      <c r="C313">
        <v>774841.7352859408</v>
      </c>
    </row>
    <row r="314" spans="1:3">
      <c r="A314">
        <v>312</v>
      </c>
      <c r="B314">
        <v>467734.0285342804</v>
      </c>
      <c r="C314">
        <v>774760.6932762183</v>
      </c>
    </row>
    <row r="315" spans="1:3">
      <c r="A315">
        <v>313</v>
      </c>
      <c r="B315">
        <v>467969.9916899349</v>
      </c>
      <c r="C315">
        <v>774845.4801608968</v>
      </c>
    </row>
    <row r="316" spans="1:3">
      <c r="A316">
        <v>314</v>
      </c>
      <c r="B316">
        <v>468696.4811027756</v>
      </c>
      <c r="C316">
        <v>775147.8942439173</v>
      </c>
    </row>
    <row r="317" spans="1:3">
      <c r="A317">
        <v>315</v>
      </c>
      <c r="B317">
        <v>468924.6215054652</v>
      </c>
      <c r="C317">
        <v>775238.4508497543</v>
      </c>
    </row>
    <row r="318" spans="1:3">
      <c r="A318">
        <v>316</v>
      </c>
      <c r="B318">
        <v>468764.5197367394</v>
      </c>
      <c r="C318">
        <v>775163.5012674014</v>
      </c>
    </row>
    <row r="319" spans="1:3">
      <c r="A319">
        <v>317</v>
      </c>
      <c r="B319">
        <v>468729.7803682353</v>
      </c>
      <c r="C319">
        <v>775170.1124926239</v>
      </c>
    </row>
    <row r="320" spans="1:3">
      <c r="A320">
        <v>318</v>
      </c>
      <c r="B320">
        <v>468811.9444904224</v>
      </c>
      <c r="C320">
        <v>775215.3827894334</v>
      </c>
    </row>
    <row r="321" spans="1:3">
      <c r="A321">
        <v>319</v>
      </c>
      <c r="B321">
        <v>468800.1603974921</v>
      </c>
      <c r="C321">
        <v>775208.5632526057</v>
      </c>
    </row>
    <row r="322" spans="1:3">
      <c r="A322">
        <v>320</v>
      </c>
      <c r="B322">
        <v>468572.7485868512</v>
      </c>
      <c r="C322">
        <v>775141.3202782891</v>
      </c>
    </row>
    <row r="323" spans="1:3">
      <c r="A323">
        <v>321</v>
      </c>
      <c r="B323">
        <v>468754.247335493</v>
      </c>
      <c r="C323">
        <v>775185.4043913208</v>
      </c>
    </row>
    <row r="324" spans="1:3">
      <c r="A324">
        <v>322</v>
      </c>
      <c r="B324">
        <v>467653.6089900002</v>
      </c>
      <c r="C324">
        <v>774704.8657214161</v>
      </c>
    </row>
    <row r="325" spans="1:3">
      <c r="A325">
        <v>323</v>
      </c>
      <c r="B325">
        <v>469206.2804049992</v>
      </c>
      <c r="C325">
        <v>775377.5471493151</v>
      </c>
    </row>
    <row r="326" spans="1:3">
      <c r="A326">
        <v>324</v>
      </c>
      <c r="B326">
        <v>467996.5649961368</v>
      </c>
      <c r="C326">
        <v>774886.0883098019</v>
      </c>
    </row>
    <row r="327" spans="1:3">
      <c r="A327">
        <v>325</v>
      </c>
      <c r="B327">
        <v>469152.4106872277</v>
      </c>
      <c r="C327">
        <v>775353.4258753778</v>
      </c>
    </row>
    <row r="328" spans="1:3">
      <c r="A328">
        <v>326</v>
      </c>
      <c r="B328">
        <v>469204.7376966913</v>
      </c>
      <c r="C328">
        <v>775366.724952161</v>
      </c>
    </row>
    <row r="329" spans="1:3">
      <c r="A329">
        <v>327</v>
      </c>
      <c r="B329">
        <v>468488.8198574087</v>
      </c>
      <c r="C329">
        <v>775088.9221678798</v>
      </c>
    </row>
    <row r="330" spans="1:3">
      <c r="A330">
        <v>328</v>
      </c>
      <c r="B330">
        <v>468566.5267707824</v>
      </c>
      <c r="C330">
        <v>775118.5800245022</v>
      </c>
    </row>
    <row r="331" spans="1:3">
      <c r="A331">
        <v>329</v>
      </c>
      <c r="B331">
        <v>468810.311701391</v>
      </c>
      <c r="C331">
        <v>775218.9238377429</v>
      </c>
    </row>
    <row r="332" spans="1:3">
      <c r="A332">
        <v>330</v>
      </c>
      <c r="B332">
        <v>468959.7393422817</v>
      </c>
      <c r="C332">
        <v>775288.7984661455</v>
      </c>
    </row>
    <row r="333" spans="1:3">
      <c r="A333">
        <v>331</v>
      </c>
      <c r="B333">
        <v>468973.7903551201</v>
      </c>
      <c r="C333">
        <v>775281.660262952</v>
      </c>
    </row>
    <row r="334" spans="1:3">
      <c r="A334">
        <v>332</v>
      </c>
      <c r="B334">
        <v>468853.3951888652</v>
      </c>
      <c r="C334">
        <v>775219.2289072237</v>
      </c>
    </row>
    <row r="335" spans="1:3">
      <c r="A335">
        <v>333</v>
      </c>
      <c r="B335">
        <v>468836.7130900969</v>
      </c>
      <c r="C335">
        <v>775210.1946724303</v>
      </c>
    </row>
    <row r="336" spans="1:3">
      <c r="A336">
        <v>334</v>
      </c>
      <c r="B336">
        <v>468781.7449285749</v>
      </c>
      <c r="C336">
        <v>775192.1883611</v>
      </c>
    </row>
    <row r="337" spans="1:3">
      <c r="A337">
        <v>335</v>
      </c>
      <c r="B337">
        <v>469222.2355388967</v>
      </c>
      <c r="C337">
        <v>775373.9087194632</v>
      </c>
    </row>
    <row r="338" spans="1:3">
      <c r="A338">
        <v>336</v>
      </c>
      <c r="B338">
        <v>469241.6804804682</v>
      </c>
      <c r="C338">
        <v>775365.7367246213</v>
      </c>
    </row>
    <row r="339" spans="1:3">
      <c r="A339">
        <v>337</v>
      </c>
      <c r="B339">
        <v>468977.0516905654</v>
      </c>
      <c r="C339">
        <v>775267.7683181214</v>
      </c>
    </row>
    <row r="340" spans="1:3">
      <c r="A340">
        <v>338</v>
      </c>
      <c r="B340">
        <v>468608.8051792391</v>
      </c>
      <c r="C340">
        <v>775104.4382283954</v>
      </c>
    </row>
    <row r="341" spans="1:3">
      <c r="A341">
        <v>339</v>
      </c>
      <c r="B341">
        <v>468878.0758018568</v>
      </c>
      <c r="C341">
        <v>775211.4075239974</v>
      </c>
    </row>
    <row r="342" spans="1:3">
      <c r="A342">
        <v>340</v>
      </c>
      <c r="B342">
        <v>468156.5669694631</v>
      </c>
      <c r="C342">
        <v>774935.8922015567</v>
      </c>
    </row>
    <row r="343" spans="1:3">
      <c r="A343">
        <v>341</v>
      </c>
      <c r="B343">
        <v>468343.4607972244</v>
      </c>
      <c r="C343">
        <v>774999.1294311157</v>
      </c>
    </row>
    <row r="344" spans="1:3">
      <c r="A344">
        <v>342</v>
      </c>
      <c r="B344">
        <v>467959.9171671079</v>
      </c>
      <c r="C344">
        <v>774824.6362555374</v>
      </c>
    </row>
    <row r="345" spans="1:3">
      <c r="A345">
        <v>343</v>
      </c>
      <c r="B345">
        <v>468625.5677049466</v>
      </c>
      <c r="C345">
        <v>775109.5332759814</v>
      </c>
    </row>
    <row r="346" spans="1:3">
      <c r="A346">
        <v>344</v>
      </c>
      <c r="B346">
        <v>469036.9500508505</v>
      </c>
      <c r="C346">
        <v>775260.8916633137</v>
      </c>
    </row>
    <row r="347" spans="1:3">
      <c r="A347">
        <v>345</v>
      </c>
      <c r="B347">
        <v>468745.2652009374</v>
      </c>
      <c r="C347">
        <v>775154.6779633248</v>
      </c>
    </row>
    <row r="348" spans="1:3">
      <c r="A348">
        <v>346</v>
      </c>
      <c r="B348">
        <v>468717.32835656</v>
      </c>
      <c r="C348">
        <v>775129.9233293734</v>
      </c>
    </row>
    <row r="349" spans="1:3">
      <c r="A349">
        <v>347</v>
      </c>
      <c r="B349">
        <v>468692.9189945782</v>
      </c>
      <c r="C349">
        <v>775143.1216830387</v>
      </c>
    </row>
    <row r="350" spans="1:3">
      <c r="A350">
        <v>348</v>
      </c>
      <c r="B350">
        <v>468305.4529236326</v>
      </c>
      <c r="C350">
        <v>774971.6798850935</v>
      </c>
    </row>
    <row r="351" spans="1:3">
      <c r="A351">
        <v>349</v>
      </c>
      <c r="B351">
        <v>468283.648104338</v>
      </c>
      <c r="C351">
        <v>774977.48008876</v>
      </c>
    </row>
    <row r="352" spans="1:3">
      <c r="A352">
        <v>350</v>
      </c>
      <c r="B352">
        <v>468315.9865079753</v>
      </c>
      <c r="C352">
        <v>774976.6701980847</v>
      </c>
    </row>
    <row r="353" spans="1:3">
      <c r="A353">
        <v>351</v>
      </c>
      <c r="B353">
        <v>468736.3222010036</v>
      </c>
      <c r="C353">
        <v>775143.6135788581</v>
      </c>
    </row>
    <row r="354" spans="1:3">
      <c r="A354">
        <v>352</v>
      </c>
      <c r="B354">
        <v>468402.6767911328</v>
      </c>
      <c r="C354">
        <v>775013.4555978652</v>
      </c>
    </row>
    <row r="355" spans="1:3">
      <c r="A355">
        <v>353</v>
      </c>
      <c r="B355">
        <v>468258.8227909424</v>
      </c>
      <c r="C355">
        <v>774963.3907670957</v>
      </c>
    </row>
    <row r="356" spans="1:3">
      <c r="A356">
        <v>354</v>
      </c>
      <c r="B356">
        <v>468279.3592295856</v>
      </c>
      <c r="C356">
        <v>774962.523144007</v>
      </c>
    </row>
    <row r="357" spans="1:3">
      <c r="A357">
        <v>355</v>
      </c>
      <c r="B357">
        <v>468652.0534753304</v>
      </c>
      <c r="C357">
        <v>775115.124843074</v>
      </c>
    </row>
    <row r="358" spans="1:3">
      <c r="A358">
        <v>356</v>
      </c>
      <c r="B358">
        <v>468517.9182604285</v>
      </c>
      <c r="C358">
        <v>775058.5665148614</v>
      </c>
    </row>
    <row r="359" spans="1:3">
      <c r="A359">
        <v>357</v>
      </c>
      <c r="B359">
        <v>468685.8665407704</v>
      </c>
      <c r="C359">
        <v>775131.6094974172</v>
      </c>
    </row>
    <row r="360" spans="1:3">
      <c r="A360">
        <v>358</v>
      </c>
      <c r="B360">
        <v>468298.7657663848</v>
      </c>
      <c r="C360">
        <v>774973.290427926</v>
      </c>
    </row>
    <row r="361" spans="1:3">
      <c r="A361">
        <v>359</v>
      </c>
      <c r="B361">
        <v>468082.7891536662</v>
      </c>
      <c r="C361">
        <v>774892.0981478232</v>
      </c>
    </row>
    <row r="362" spans="1:3">
      <c r="A362">
        <v>360</v>
      </c>
      <c r="B362">
        <v>468341.6445891217</v>
      </c>
      <c r="C362">
        <v>774990.8619979543</v>
      </c>
    </row>
    <row r="363" spans="1:3">
      <c r="A363">
        <v>361</v>
      </c>
      <c r="B363">
        <v>468045.7060471824</v>
      </c>
      <c r="C363">
        <v>774870.4102677094</v>
      </c>
    </row>
    <row r="364" spans="1:3">
      <c r="A364">
        <v>362</v>
      </c>
      <c r="B364">
        <v>467907.4215695136</v>
      </c>
      <c r="C364">
        <v>774810.7313320147</v>
      </c>
    </row>
    <row r="365" spans="1:3">
      <c r="A365">
        <v>363</v>
      </c>
      <c r="B365">
        <v>467716.0698592159</v>
      </c>
      <c r="C365">
        <v>774731.0710054549</v>
      </c>
    </row>
    <row r="366" spans="1:3">
      <c r="A366">
        <v>364</v>
      </c>
      <c r="B366">
        <v>467779.9636585262</v>
      </c>
      <c r="C366">
        <v>774761.1824475192</v>
      </c>
    </row>
    <row r="367" spans="1:3">
      <c r="A367">
        <v>365</v>
      </c>
      <c r="B367">
        <v>467481.6665958518</v>
      </c>
      <c r="C367">
        <v>774643.0906178168</v>
      </c>
    </row>
    <row r="368" spans="1:3">
      <c r="A368">
        <v>366</v>
      </c>
      <c r="B368">
        <v>467623.403952051</v>
      </c>
      <c r="C368">
        <v>774693.6449241537</v>
      </c>
    </row>
    <row r="369" spans="1:3">
      <c r="A369">
        <v>367</v>
      </c>
      <c r="B369">
        <v>467569.9719792209</v>
      </c>
      <c r="C369">
        <v>774662.6452457607</v>
      </c>
    </row>
    <row r="370" spans="1:3">
      <c r="A370">
        <v>368</v>
      </c>
      <c r="B370">
        <v>467762.6195427535</v>
      </c>
      <c r="C370">
        <v>774737.5519161697</v>
      </c>
    </row>
    <row r="371" spans="1:3">
      <c r="A371">
        <v>369</v>
      </c>
      <c r="B371">
        <v>467662.8638224356</v>
      </c>
      <c r="C371">
        <v>774691.1988581351</v>
      </c>
    </row>
    <row r="372" spans="1:3">
      <c r="A372">
        <v>370</v>
      </c>
      <c r="B372">
        <v>467677.5586423986</v>
      </c>
      <c r="C372">
        <v>774697.6996982862</v>
      </c>
    </row>
    <row r="373" spans="1:3">
      <c r="A373">
        <v>371</v>
      </c>
      <c r="B373">
        <v>467937.0959842049</v>
      </c>
      <c r="C373">
        <v>774795.054400079</v>
      </c>
    </row>
    <row r="374" spans="1:3">
      <c r="A374">
        <v>372</v>
      </c>
      <c r="B374">
        <v>467678.0509342512</v>
      </c>
      <c r="C374">
        <v>774694.4130768783</v>
      </c>
    </row>
    <row r="375" spans="1:3">
      <c r="A375">
        <v>373</v>
      </c>
      <c r="B375">
        <v>467717.8076347689</v>
      </c>
      <c r="C375">
        <v>774712.0014658021</v>
      </c>
    </row>
    <row r="376" spans="1:3">
      <c r="A376">
        <v>374</v>
      </c>
      <c r="B376">
        <v>467545.6518023375</v>
      </c>
      <c r="C376">
        <v>774646.5993293662</v>
      </c>
    </row>
    <row r="377" spans="1:3">
      <c r="A377">
        <v>375</v>
      </c>
      <c r="B377">
        <v>467611.5384077207</v>
      </c>
      <c r="C377">
        <v>774673.2003430423</v>
      </c>
    </row>
    <row r="378" spans="1:3">
      <c r="A378">
        <v>376</v>
      </c>
      <c r="B378">
        <v>467748.7791520699</v>
      </c>
      <c r="C378">
        <v>774720.8854565376</v>
      </c>
    </row>
    <row r="379" spans="1:3">
      <c r="A379">
        <v>377</v>
      </c>
      <c r="B379">
        <v>467867.2156125265</v>
      </c>
      <c r="C379">
        <v>774783.9194995218</v>
      </c>
    </row>
    <row r="380" spans="1:3">
      <c r="A380">
        <v>378</v>
      </c>
      <c r="B380">
        <v>467940.3143422543</v>
      </c>
      <c r="C380">
        <v>774805.7157832474</v>
      </c>
    </row>
    <row r="381" spans="1:3">
      <c r="A381">
        <v>379</v>
      </c>
      <c r="B381">
        <v>467990.1485488393</v>
      </c>
      <c r="C381">
        <v>774839.8523031843</v>
      </c>
    </row>
    <row r="382" spans="1:3">
      <c r="A382">
        <v>380</v>
      </c>
      <c r="B382">
        <v>467656.6383175414</v>
      </c>
      <c r="C382">
        <v>774688.4238381083</v>
      </c>
    </row>
    <row r="383" spans="1:3">
      <c r="A383">
        <v>381</v>
      </c>
      <c r="B383">
        <v>467239.7188683386</v>
      </c>
      <c r="C383">
        <v>774515.6979361825</v>
      </c>
    </row>
    <row r="384" spans="1:3">
      <c r="A384">
        <v>382</v>
      </c>
      <c r="B384">
        <v>467530.1704744681</v>
      </c>
      <c r="C384">
        <v>774638.1496398887</v>
      </c>
    </row>
    <row r="385" spans="1:3">
      <c r="A385">
        <v>383</v>
      </c>
      <c r="B385">
        <v>467534.088541869</v>
      </c>
      <c r="C385">
        <v>774631.8490261817</v>
      </c>
    </row>
    <row r="386" spans="1:3">
      <c r="A386">
        <v>384</v>
      </c>
      <c r="B386">
        <v>467577.8375003738</v>
      </c>
      <c r="C386">
        <v>774659.2880193769</v>
      </c>
    </row>
    <row r="387" spans="1:3">
      <c r="A387">
        <v>385</v>
      </c>
      <c r="B387">
        <v>467674.7065045813</v>
      </c>
      <c r="C387">
        <v>774694.3150201006</v>
      </c>
    </row>
    <row r="388" spans="1:3">
      <c r="A388">
        <v>386</v>
      </c>
      <c r="B388">
        <v>467863.9423367316</v>
      </c>
      <c r="C388">
        <v>774776.1735884662</v>
      </c>
    </row>
    <row r="389" spans="1:3">
      <c r="A389">
        <v>387</v>
      </c>
      <c r="B389">
        <v>467826.7960808167</v>
      </c>
      <c r="C389">
        <v>774754.5442927842</v>
      </c>
    </row>
    <row r="390" spans="1:3">
      <c r="A390">
        <v>388</v>
      </c>
      <c r="B390">
        <v>467700.1255447328</v>
      </c>
      <c r="C390">
        <v>774706.9188781355</v>
      </c>
    </row>
    <row r="391" spans="1:3">
      <c r="A391">
        <v>389</v>
      </c>
      <c r="B391">
        <v>467571.4944240539</v>
      </c>
      <c r="C391">
        <v>774659.8308996083</v>
      </c>
    </row>
    <row r="392" spans="1:3">
      <c r="A392">
        <v>390</v>
      </c>
      <c r="B392">
        <v>467442.8772543946</v>
      </c>
      <c r="C392">
        <v>774602.1933330842</v>
      </c>
    </row>
    <row r="393" spans="1:3">
      <c r="A393">
        <v>391</v>
      </c>
      <c r="B393">
        <v>467700.4709907222</v>
      </c>
      <c r="C393">
        <v>774709.1832924178</v>
      </c>
    </row>
    <row r="394" spans="1:3">
      <c r="A394">
        <v>392</v>
      </c>
      <c r="B394">
        <v>467462.4438611334</v>
      </c>
      <c r="C394">
        <v>774614.5877167508</v>
      </c>
    </row>
    <row r="395" spans="1:3">
      <c r="A395">
        <v>393</v>
      </c>
      <c r="B395">
        <v>467693.0150059408</v>
      </c>
      <c r="C395">
        <v>774714.1026678244</v>
      </c>
    </row>
    <row r="396" spans="1:3">
      <c r="A396">
        <v>394</v>
      </c>
      <c r="B396">
        <v>467291.7415370853</v>
      </c>
      <c r="C396">
        <v>774549.2047755577</v>
      </c>
    </row>
    <row r="397" spans="1:3">
      <c r="A397">
        <v>395</v>
      </c>
      <c r="B397">
        <v>467506.4893010596</v>
      </c>
      <c r="C397">
        <v>774634.9374431511</v>
      </c>
    </row>
    <row r="398" spans="1:3">
      <c r="A398">
        <v>396</v>
      </c>
      <c r="B398">
        <v>467539.9983955863</v>
      </c>
      <c r="C398">
        <v>774649.5545118651</v>
      </c>
    </row>
    <row r="399" spans="1:3">
      <c r="A399">
        <v>397</v>
      </c>
      <c r="B399">
        <v>467488.4670263941</v>
      </c>
      <c r="C399">
        <v>774626.6828237228</v>
      </c>
    </row>
    <row r="400" spans="1:3">
      <c r="A400">
        <v>398</v>
      </c>
      <c r="B400">
        <v>467334.8562938539</v>
      </c>
      <c r="C400">
        <v>774564.3801291109</v>
      </c>
    </row>
    <row r="401" spans="1:3">
      <c r="A401">
        <v>399</v>
      </c>
      <c r="B401">
        <v>467558.4766466141</v>
      </c>
      <c r="C401">
        <v>774654.8552880293</v>
      </c>
    </row>
    <row r="402" spans="1:3">
      <c r="A402">
        <v>400</v>
      </c>
      <c r="B402">
        <v>467630.8906722966</v>
      </c>
      <c r="C402">
        <v>774681.3528776445</v>
      </c>
    </row>
    <row r="403" spans="1:3">
      <c r="A403">
        <v>401</v>
      </c>
      <c r="B403">
        <v>467645.0887758237</v>
      </c>
      <c r="C403">
        <v>774688.5560789658</v>
      </c>
    </row>
    <row r="404" spans="1:3">
      <c r="A404">
        <v>402</v>
      </c>
      <c r="B404">
        <v>467806.1565564593</v>
      </c>
      <c r="C404">
        <v>774759.3450112951</v>
      </c>
    </row>
    <row r="405" spans="1:3">
      <c r="A405">
        <v>403</v>
      </c>
      <c r="B405">
        <v>467769.8055599562</v>
      </c>
      <c r="C405">
        <v>774742.9687686169</v>
      </c>
    </row>
    <row r="406" spans="1:3">
      <c r="A406">
        <v>404</v>
      </c>
      <c r="B406">
        <v>467839.2829953</v>
      </c>
      <c r="C406">
        <v>774770.1828299217</v>
      </c>
    </row>
    <row r="407" spans="1:3">
      <c r="A407">
        <v>405</v>
      </c>
      <c r="B407">
        <v>467896.3042068908</v>
      </c>
      <c r="C407">
        <v>774795.1984497214</v>
      </c>
    </row>
    <row r="408" spans="1:3">
      <c r="A408">
        <v>406</v>
      </c>
      <c r="B408">
        <v>468230.075201864</v>
      </c>
      <c r="C408">
        <v>774931.8206506736</v>
      </c>
    </row>
    <row r="409" spans="1:3">
      <c r="A409">
        <v>407</v>
      </c>
      <c r="B409">
        <v>467906.2645892983</v>
      </c>
      <c r="C409">
        <v>774799.9812103056</v>
      </c>
    </row>
    <row r="410" spans="1:3">
      <c r="A410">
        <v>408</v>
      </c>
      <c r="B410">
        <v>467739.2705089549</v>
      </c>
      <c r="C410">
        <v>774734.9521035186</v>
      </c>
    </row>
    <row r="411" spans="1:3">
      <c r="A411">
        <v>409</v>
      </c>
      <c r="B411">
        <v>467873.7850988435</v>
      </c>
      <c r="C411">
        <v>774788.8840217522</v>
      </c>
    </row>
    <row r="412" spans="1:3">
      <c r="A412">
        <v>410</v>
      </c>
      <c r="B412">
        <v>467902.4535509435</v>
      </c>
      <c r="C412">
        <v>774796.3236573365</v>
      </c>
    </row>
    <row r="413" spans="1:3">
      <c r="A413">
        <v>411</v>
      </c>
      <c r="B413">
        <v>467852.842459291</v>
      </c>
      <c r="C413">
        <v>774781.3903511689</v>
      </c>
    </row>
    <row r="414" spans="1:3">
      <c r="A414">
        <v>412</v>
      </c>
      <c r="B414">
        <v>467679.0680628641</v>
      </c>
      <c r="C414">
        <v>774710.0497876437</v>
      </c>
    </row>
    <row r="415" spans="1:3">
      <c r="A415">
        <v>413</v>
      </c>
      <c r="B415">
        <v>467600.7146222321</v>
      </c>
      <c r="C415">
        <v>774678.763031066</v>
      </c>
    </row>
    <row r="416" spans="1:3">
      <c r="A416">
        <v>414</v>
      </c>
      <c r="B416">
        <v>467615.4683018572</v>
      </c>
      <c r="C416">
        <v>774682.8599927544</v>
      </c>
    </row>
    <row r="417" spans="1:3">
      <c r="A417">
        <v>415</v>
      </c>
      <c r="B417">
        <v>467579.9735889236</v>
      </c>
      <c r="C417">
        <v>774668.4768188891</v>
      </c>
    </row>
    <row r="418" spans="1:3">
      <c r="A418">
        <v>416</v>
      </c>
      <c r="B418">
        <v>467807.3474408427</v>
      </c>
      <c r="C418">
        <v>774764.447672994</v>
      </c>
    </row>
    <row r="419" spans="1:3">
      <c r="A419">
        <v>417</v>
      </c>
      <c r="B419">
        <v>467956.0429799014</v>
      </c>
      <c r="C419">
        <v>774830.5155575913</v>
      </c>
    </row>
    <row r="420" spans="1:3">
      <c r="A420">
        <v>418</v>
      </c>
      <c r="B420">
        <v>467800.2006032072</v>
      </c>
      <c r="C420">
        <v>774764.1224687961</v>
      </c>
    </row>
    <row r="421" spans="1:3">
      <c r="A421">
        <v>419</v>
      </c>
      <c r="B421">
        <v>467675.9738564905</v>
      </c>
      <c r="C421">
        <v>774713.7337852593</v>
      </c>
    </row>
    <row r="422" spans="1:3">
      <c r="A422">
        <v>420</v>
      </c>
      <c r="B422">
        <v>467749.6053390952</v>
      </c>
      <c r="C422">
        <v>774740.3615709681</v>
      </c>
    </row>
    <row r="423" spans="1:3">
      <c r="A423">
        <v>421</v>
      </c>
      <c r="B423">
        <v>467700.6160669731</v>
      </c>
      <c r="C423">
        <v>774720.4242440216</v>
      </c>
    </row>
    <row r="424" spans="1:3">
      <c r="A424">
        <v>422</v>
      </c>
      <c r="B424">
        <v>467732.9017546535</v>
      </c>
      <c r="C424">
        <v>774735.367797242</v>
      </c>
    </row>
    <row r="425" spans="1:3">
      <c r="A425">
        <v>423</v>
      </c>
      <c r="B425">
        <v>467688.7605656378</v>
      </c>
      <c r="C425">
        <v>774711.2536904815</v>
      </c>
    </row>
    <row r="426" spans="1:3">
      <c r="A426">
        <v>424</v>
      </c>
      <c r="B426">
        <v>467683.9263598322</v>
      </c>
      <c r="C426">
        <v>774713.6203889234</v>
      </c>
    </row>
    <row r="427" spans="1:3">
      <c r="A427">
        <v>425</v>
      </c>
      <c r="B427">
        <v>467611.1425960195</v>
      </c>
      <c r="C427">
        <v>774687.6178409104</v>
      </c>
    </row>
    <row r="428" spans="1:3">
      <c r="A428">
        <v>426</v>
      </c>
      <c r="B428">
        <v>467736.6556162923</v>
      </c>
      <c r="C428">
        <v>774737.2917250026</v>
      </c>
    </row>
    <row r="429" spans="1:3">
      <c r="A429">
        <v>427</v>
      </c>
      <c r="B429">
        <v>467790.5853097525</v>
      </c>
      <c r="C429">
        <v>774754.0189364924</v>
      </c>
    </row>
    <row r="430" spans="1:3">
      <c r="A430">
        <v>428</v>
      </c>
      <c r="B430">
        <v>467802.3402027198</v>
      </c>
      <c r="C430">
        <v>774765.215104125</v>
      </c>
    </row>
    <row r="431" spans="1:3">
      <c r="A431">
        <v>429</v>
      </c>
      <c r="B431">
        <v>468037.1321204761</v>
      </c>
      <c r="C431">
        <v>774856.4080811469</v>
      </c>
    </row>
    <row r="432" spans="1:3">
      <c r="A432">
        <v>430</v>
      </c>
      <c r="B432">
        <v>467713.968624457</v>
      </c>
      <c r="C432">
        <v>774726.5822517266</v>
      </c>
    </row>
    <row r="433" spans="1:3">
      <c r="A433">
        <v>431</v>
      </c>
      <c r="B433">
        <v>467565.3056910285</v>
      </c>
      <c r="C433">
        <v>774668.8933048593</v>
      </c>
    </row>
    <row r="434" spans="1:3">
      <c r="A434">
        <v>432</v>
      </c>
      <c r="B434">
        <v>467622.8452753628</v>
      </c>
      <c r="C434">
        <v>774694.0849362888</v>
      </c>
    </row>
    <row r="435" spans="1:3">
      <c r="A435">
        <v>433</v>
      </c>
      <c r="B435">
        <v>467601.0956790665</v>
      </c>
      <c r="C435">
        <v>774678.1114422998</v>
      </c>
    </row>
    <row r="436" spans="1:3">
      <c r="A436">
        <v>434</v>
      </c>
      <c r="B436">
        <v>467574.0214943885</v>
      </c>
      <c r="C436">
        <v>774673.1874262922</v>
      </c>
    </row>
    <row r="437" spans="1:3">
      <c r="A437">
        <v>435</v>
      </c>
      <c r="B437">
        <v>467420.3704863494</v>
      </c>
      <c r="C437">
        <v>774609.9199055482</v>
      </c>
    </row>
    <row r="438" spans="1:3">
      <c r="A438">
        <v>436</v>
      </c>
      <c r="B438">
        <v>467526.3388893513</v>
      </c>
      <c r="C438">
        <v>774654.436132092</v>
      </c>
    </row>
    <row r="439" spans="1:3">
      <c r="A439">
        <v>437</v>
      </c>
      <c r="B439">
        <v>467559.789978903</v>
      </c>
      <c r="C439">
        <v>774662.2598544839</v>
      </c>
    </row>
    <row r="440" spans="1:3">
      <c r="A440">
        <v>438</v>
      </c>
      <c r="B440">
        <v>467535.7477966992</v>
      </c>
      <c r="C440">
        <v>774655.8141988299</v>
      </c>
    </row>
    <row r="441" spans="1:3">
      <c r="A441">
        <v>439</v>
      </c>
      <c r="B441">
        <v>467743.6427139862</v>
      </c>
      <c r="C441">
        <v>774740.5681861914</v>
      </c>
    </row>
    <row r="442" spans="1:3">
      <c r="A442">
        <v>440</v>
      </c>
      <c r="B442">
        <v>467573.9953580645</v>
      </c>
      <c r="C442">
        <v>774672.2134094093</v>
      </c>
    </row>
    <row r="443" spans="1:3">
      <c r="A443">
        <v>441</v>
      </c>
      <c r="B443">
        <v>467837.4517197406</v>
      </c>
      <c r="C443">
        <v>774784.3977494127</v>
      </c>
    </row>
    <row r="444" spans="1:3">
      <c r="A444">
        <v>442</v>
      </c>
      <c r="B444">
        <v>467515.3498872046</v>
      </c>
      <c r="C444">
        <v>774645.8597361117</v>
      </c>
    </row>
    <row r="445" spans="1:3">
      <c r="A445">
        <v>443</v>
      </c>
      <c r="B445">
        <v>467438.7969850197</v>
      </c>
      <c r="C445">
        <v>774618.139343878</v>
      </c>
    </row>
    <row r="446" spans="1:3">
      <c r="A446">
        <v>444</v>
      </c>
      <c r="B446">
        <v>467598.0970776899</v>
      </c>
      <c r="C446">
        <v>774683.279658973</v>
      </c>
    </row>
    <row r="447" spans="1:3">
      <c r="A447">
        <v>445</v>
      </c>
      <c r="B447">
        <v>467583.8884204951</v>
      </c>
      <c r="C447">
        <v>774675.8131651985</v>
      </c>
    </row>
    <row r="448" spans="1:3">
      <c r="A448">
        <v>446</v>
      </c>
      <c r="B448">
        <v>467667.2768524312</v>
      </c>
      <c r="C448">
        <v>774712.8921505994</v>
      </c>
    </row>
    <row r="449" spans="1:3">
      <c r="A449">
        <v>447</v>
      </c>
      <c r="B449">
        <v>467669.0465762629</v>
      </c>
      <c r="C449">
        <v>774713.4123488258</v>
      </c>
    </row>
    <row r="450" spans="1:3">
      <c r="A450">
        <v>448</v>
      </c>
      <c r="B450">
        <v>467691.541296328</v>
      </c>
      <c r="C450">
        <v>774720.3768231395</v>
      </c>
    </row>
    <row r="451" spans="1:3">
      <c r="A451">
        <v>449</v>
      </c>
      <c r="B451">
        <v>467683.7528125962</v>
      </c>
      <c r="C451">
        <v>774718.663575076</v>
      </c>
    </row>
    <row r="452" spans="1:3">
      <c r="A452">
        <v>450</v>
      </c>
      <c r="B452">
        <v>467635.1724350174</v>
      </c>
      <c r="C452">
        <v>774696.5074370988</v>
      </c>
    </row>
    <row r="453" spans="1:3">
      <c r="A453">
        <v>451</v>
      </c>
      <c r="B453">
        <v>467762.9868815363</v>
      </c>
      <c r="C453">
        <v>774749.618090399</v>
      </c>
    </row>
    <row r="454" spans="1:3">
      <c r="A454">
        <v>452</v>
      </c>
      <c r="B454">
        <v>467830.5136779704</v>
      </c>
      <c r="C454">
        <v>774774.7842569294</v>
      </c>
    </row>
    <row r="455" spans="1:3">
      <c r="A455">
        <v>453</v>
      </c>
      <c r="B455">
        <v>467800.0295377944</v>
      </c>
      <c r="C455">
        <v>774761.6519573161</v>
      </c>
    </row>
    <row r="456" spans="1:3">
      <c r="A456">
        <v>454</v>
      </c>
      <c r="B456">
        <v>467861.6614460287</v>
      </c>
      <c r="C456">
        <v>774788.0110112699</v>
      </c>
    </row>
    <row r="457" spans="1:3">
      <c r="A457">
        <v>455</v>
      </c>
      <c r="B457">
        <v>467844.8939512643</v>
      </c>
      <c r="C457">
        <v>774781.1254757259</v>
      </c>
    </row>
    <row r="458" spans="1:3">
      <c r="A458">
        <v>456</v>
      </c>
      <c r="B458">
        <v>467814.7672277844</v>
      </c>
      <c r="C458">
        <v>774769.0356610899</v>
      </c>
    </row>
    <row r="459" spans="1:3">
      <c r="A459">
        <v>457</v>
      </c>
      <c r="B459">
        <v>467835.6627750714</v>
      </c>
      <c r="C459">
        <v>774776.6086036159</v>
      </c>
    </row>
    <row r="460" spans="1:3">
      <c r="A460">
        <v>458</v>
      </c>
      <c r="B460">
        <v>467801.4442299349</v>
      </c>
      <c r="C460">
        <v>774762.2624503855</v>
      </c>
    </row>
    <row r="461" spans="1:3">
      <c r="A461">
        <v>459</v>
      </c>
      <c r="B461">
        <v>467833.9033171174</v>
      </c>
      <c r="C461">
        <v>774778.5832190498</v>
      </c>
    </row>
    <row r="462" spans="1:3">
      <c r="A462">
        <v>460</v>
      </c>
      <c r="B462">
        <v>467960.9676218796</v>
      </c>
      <c r="C462">
        <v>774829.1880515926</v>
      </c>
    </row>
    <row r="463" spans="1:3">
      <c r="A463">
        <v>461</v>
      </c>
      <c r="B463">
        <v>467923.2038521909</v>
      </c>
      <c r="C463">
        <v>774814.5558886634</v>
      </c>
    </row>
    <row r="464" spans="1:3">
      <c r="A464">
        <v>462</v>
      </c>
      <c r="B464">
        <v>468013.6570902349</v>
      </c>
      <c r="C464">
        <v>774850.711577875</v>
      </c>
    </row>
    <row r="465" spans="1:3">
      <c r="A465">
        <v>463</v>
      </c>
      <c r="B465">
        <v>467917.3784957166</v>
      </c>
      <c r="C465">
        <v>774811.6912991289</v>
      </c>
    </row>
    <row r="466" spans="1:3">
      <c r="A466">
        <v>464</v>
      </c>
      <c r="B466">
        <v>468072.5653378866</v>
      </c>
      <c r="C466">
        <v>774874.7960780476</v>
      </c>
    </row>
    <row r="467" spans="1:3">
      <c r="A467">
        <v>465</v>
      </c>
      <c r="B467">
        <v>468040.953806893</v>
      </c>
      <c r="C467">
        <v>774860.9163338676</v>
      </c>
    </row>
    <row r="468" spans="1:3">
      <c r="A468">
        <v>466</v>
      </c>
      <c r="B468">
        <v>468178.3934816546</v>
      </c>
      <c r="C468">
        <v>774917.4229399138</v>
      </c>
    </row>
    <row r="469" spans="1:3">
      <c r="A469">
        <v>467</v>
      </c>
      <c r="B469">
        <v>468159.8229190473</v>
      </c>
      <c r="C469">
        <v>774908.7419346663</v>
      </c>
    </row>
    <row r="470" spans="1:3">
      <c r="A470">
        <v>468</v>
      </c>
      <c r="B470">
        <v>468176.7574894496</v>
      </c>
      <c r="C470">
        <v>774914.8481246894</v>
      </c>
    </row>
    <row r="471" spans="1:3">
      <c r="A471">
        <v>469</v>
      </c>
      <c r="B471">
        <v>468176.2097977657</v>
      </c>
      <c r="C471">
        <v>774916.5715645278</v>
      </c>
    </row>
    <row r="472" spans="1:3">
      <c r="A472">
        <v>470</v>
      </c>
      <c r="B472">
        <v>468254.4541952588</v>
      </c>
      <c r="C472">
        <v>774946.8239985865</v>
      </c>
    </row>
    <row r="473" spans="1:3">
      <c r="A473">
        <v>471</v>
      </c>
      <c r="B473">
        <v>468150.2473636359</v>
      </c>
      <c r="C473">
        <v>774905.0833404481</v>
      </c>
    </row>
    <row r="474" spans="1:3">
      <c r="A474">
        <v>472</v>
      </c>
      <c r="B474">
        <v>468106.9005180448</v>
      </c>
      <c r="C474">
        <v>774885.3507539568</v>
      </c>
    </row>
    <row r="475" spans="1:3">
      <c r="A475">
        <v>473</v>
      </c>
      <c r="B475">
        <v>468126.7367167952</v>
      </c>
      <c r="C475">
        <v>774894.2855979464</v>
      </c>
    </row>
    <row r="476" spans="1:3">
      <c r="A476">
        <v>474</v>
      </c>
      <c r="B476">
        <v>468075.0946263999</v>
      </c>
      <c r="C476">
        <v>774873.8011436542</v>
      </c>
    </row>
    <row r="477" spans="1:3">
      <c r="A477">
        <v>475</v>
      </c>
      <c r="B477">
        <v>468129.905464877</v>
      </c>
      <c r="C477">
        <v>774897.0627901213</v>
      </c>
    </row>
    <row r="478" spans="1:3">
      <c r="A478">
        <v>476</v>
      </c>
      <c r="B478">
        <v>468028.0666963602</v>
      </c>
      <c r="C478">
        <v>774856.1059533693</v>
      </c>
    </row>
    <row r="479" spans="1:3">
      <c r="A479">
        <v>477</v>
      </c>
      <c r="B479">
        <v>468111.8204013294</v>
      </c>
      <c r="C479">
        <v>774887.7145021976</v>
      </c>
    </row>
    <row r="480" spans="1:3">
      <c r="A480">
        <v>478</v>
      </c>
      <c r="B480">
        <v>468100.6762129</v>
      </c>
      <c r="C480">
        <v>774885.1732469562</v>
      </c>
    </row>
    <row r="481" spans="1:3">
      <c r="A481">
        <v>479</v>
      </c>
      <c r="B481">
        <v>468060.3640839224</v>
      </c>
      <c r="C481">
        <v>774867.554960625</v>
      </c>
    </row>
    <row r="482" spans="1:3">
      <c r="A482">
        <v>480</v>
      </c>
      <c r="B482">
        <v>468016.5043666658</v>
      </c>
      <c r="C482">
        <v>774847.7586065835</v>
      </c>
    </row>
    <row r="483" spans="1:3">
      <c r="A483">
        <v>481</v>
      </c>
      <c r="B483">
        <v>468066.5593776872</v>
      </c>
      <c r="C483">
        <v>774870.7819026384</v>
      </c>
    </row>
    <row r="484" spans="1:3">
      <c r="A484">
        <v>482</v>
      </c>
      <c r="B484">
        <v>468098.6482292027</v>
      </c>
      <c r="C484">
        <v>774882.9747719313</v>
      </c>
    </row>
    <row r="485" spans="1:3">
      <c r="A485">
        <v>483</v>
      </c>
      <c r="B485">
        <v>468046.0321815136</v>
      </c>
      <c r="C485">
        <v>774861.8698758747</v>
      </c>
    </row>
    <row r="486" spans="1:3">
      <c r="A486">
        <v>484</v>
      </c>
      <c r="B486">
        <v>468111.3611868454</v>
      </c>
      <c r="C486">
        <v>774891.7379142927</v>
      </c>
    </row>
    <row r="487" spans="1:3">
      <c r="A487">
        <v>485</v>
      </c>
      <c r="B487">
        <v>468092.1068543072</v>
      </c>
      <c r="C487">
        <v>774879.6021242472</v>
      </c>
    </row>
    <row r="488" spans="1:3">
      <c r="A488">
        <v>486</v>
      </c>
      <c r="B488">
        <v>467927.4497482904</v>
      </c>
      <c r="C488">
        <v>774812.3448759966</v>
      </c>
    </row>
    <row r="489" spans="1:3">
      <c r="A489">
        <v>487</v>
      </c>
      <c r="B489">
        <v>468090.6471031848</v>
      </c>
      <c r="C489">
        <v>774879.1928785682</v>
      </c>
    </row>
    <row r="490" spans="1:3">
      <c r="A490">
        <v>488</v>
      </c>
      <c r="B490">
        <v>467955.0913794925</v>
      </c>
      <c r="C490">
        <v>774825.1190245617</v>
      </c>
    </row>
    <row r="491" spans="1:3">
      <c r="A491">
        <v>489</v>
      </c>
      <c r="B491">
        <v>468116.7217472602</v>
      </c>
      <c r="C491">
        <v>774890.5732407906</v>
      </c>
    </row>
    <row r="492" spans="1:3">
      <c r="A492">
        <v>490</v>
      </c>
      <c r="B492">
        <v>468073.722889544</v>
      </c>
      <c r="C492">
        <v>774871.3447443733</v>
      </c>
    </row>
    <row r="493" spans="1:3">
      <c r="A493">
        <v>491</v>
      </c>
      <c r="B493">
        <v>468016.7928790544</v>
      </c>
      <c r="C493">
        <v>774848.8249514028</v>
      </c>
    </row>
    <row r="494" spans="1:3">
      <c r="A494">
        <v>492</v>
      </c>
      <c r="B494">
        <v>468081.5996257772</v>
      </c>
      <c r="C494">
        <v>774875.5696773288</v>
      </c>
    </row>
    <row r="495" spans="1:3">
      <c r="A495">
        <v>493</v>
      </c>
      <c r="B495">
        <v>468046.889655143</v>
      </c>
      <c r="C495">
        <v>774861.413325576</v>
      </c>
    </row>
    <row r="496" spans="1:3">
      <c r="A496">
        <v>494</v>
      </c>
      <c r="B496">
        <v>468053.1655762497</v>
      </c>
      <c r="C496">
        <v>774867.6219838453</v>
      </c>
    </row>
    <row r="497" spans="1:3">
      <c r="A497">
        <v>495</v>
      </c>
      <c r="B497">
        <v>468031.6359854901</v>
      </c>
      <c r="C497">
        <v>774854.7600737083</v>
      </c>
    </row>
    <row r="498" spans="1:3">
      <c r="A498">
        <v>496</v>
      </c>
      <c r="B498">
        <v>468056.5163749896</v>
      </c>
      <c r="C498">
        <v>774864.626163094</v>
      </c>
    </row>
    <row r="499" spans="1:3">
      <c r="A499">
        <v>497</v>
      </c>
      <c r="B499">
        <v>468007.9965164154</v>
      </c>
      <c r="C499">
        <v>774844.32236967</v>
      </c>
    </row>
    <row r="500" spans="1:3">
      <c r="A500">
        <v>498</v>
      </c>
      <c r="B500">
        <v>468015.9998193365</v>
      </c>
      <c r="C500">
        <v>774847.8771868065</v>
      </c>
    </row>
    <row r="501" spans="1:3">
      <c r="A501">
        <v>499</v>
      </c>
      <c r="B501">
        <v>468035.5301592048</v>
      </c>
      <c r="C501">
        <v>774856.6640382124</v>
      </c>
    </row>
    <row r="502" spans="1:3">
      <c r="A502">
        <v>500</v>
      </c>
      <c r="B502">
        <v>468032.1193241245</v>
      </c>
      <c r="C502">
        <v>774854.0233867854</v>
      </c>
    </row>
    <row r="503" spans="1:3">
      <c r="A503">
        <v>501</v>
      </c>
      <c r="B503">
        <v>468002.5296452346</v>
      </c>
      <c r="C503">
        <v>774842.3228490605</v>
      </c>
    </row>
    <row r="504" spans="1:3">
      <c r="A504">
        <v>502</v>
      </c>
      <c r="B504">
        <v>468017.133218269</v>
      </c>
      <c r="C504">
        <v>774848.6011308308</v>
      </c>
    </row>
    <row r="505" spans="1:3">
      <c r="A505">
        <v>503</v>
      </c>
      <c r="B505">
        <v>468002.9506021785</v>
      </c>
      <c r="C505">
        <v>774844.3638671205</v>
      </c>
    </row>
    <row r="506" spans="1:3">
      <c r="A506">
        <v>504</v>
      </c>
      <c r="B506">
        <v>467998.468490047</v>
      </c>
      <c r="C506">
        <v>774841.3851980621</v>
      </c>
    </row>
    <row r="507" spans="1:3">
      <c r="A507">
        <v>505</v>
      </c>
      <c r="B507">
        <v>467956.099362758</v>
      </c>
      <c r="C507">
        <v>774823.6877944578</v>
      </c>
    </row>
    <row r="508" spans="1:3">
      <c r="A508">
        <v>506</v>
      </c>
      <c r="B508">
        <v>467942.2055872295</v>
      </c>
      <c r="C508">
        <v>774817.7206692675</v>
      </c>
    </row>
    <row r="509" spans="1:3">
      <c r="A509">
        <v>507</v>
      </c>
      <c r="B509">
        <v>467936.7494231695</v>
      </c>
      <c r="C509">
        <v>774815.1444756645</v>
      </c>
    </row>
    <row r="510" spans="1:3">
      <c r="A510">
        <v>508</v>
      </c>
      <c r="B510">
        <v>467904.473376653</v>
      </c>
      <c r="C510">
        <v>774801.8024354985</v>
      </c>
    </row>
    <row r="511" spans="1:3">
      <c r="A511">
        <v>509</v>
      </c>
      <c r="B511">
        <v>467892.3946748963</v>
      </c>
      <c r="C511">
        <v>774796.8514666221</v>
      </c>
    </row>
    <row r="512" spans="1:3">
      <c r="A512">
        <v>510</v>
      </c>
      <c r="B512">
        <v>467899.7261854129</v>
      </c>
      <c r="C512">
        <v>774800.8782599022</v>
      </c>
    </row>
    <row r="513" spans="1:3">
      <c r="A513">
        <v>511</v>
      </c>
      <c r="B513">
        <v>467905.6785017432</v>
      </c>
      <c r="C513">
        <v>774803.5135811887</v>
      </c>
    </row>
    <row r="514" spans="1:3">
      <c r="A514">
        <v>512</v>
      </c>
      <c r="B514">
        <v>467902.4875995003</v>
      </c>
      <c r="C514">
        <v>774802.4824855614</v>
      </c>
    </row>
    <row r="515" spans="1:3">
      <c r="A515">
        <v>513</v>
      </c>
      <c r="B515">
        <v>467946.1750331591</v>
      </c>
      <c r="C515">
        <v>774821.1006294502</v>
      </c>
    </row>
    <row r="516" spans="1:3">
      <c r="A516">
        <v>514</v>
      </c>
      <c r="B516">
        <v>467896.0602137904</v>
      </c>
      <c r="C516">
        <v>774800.0898273586</v>
      </c>
    </row>
    <row r="517" spans="1:3">
      <c r="A517">
        <v>515</v>
      </c>
      <c r="B517">
        <v>467905.7009037931</v>
      </c>
      <c r="C517">
        <v>774804.1275090005</v>
      </c>
    </row>
    <row r="518" spans="1:3">
      <c r="A518">
        <v>516</v>
      </c>
      <c r="B518">
        <v>467888.4664624718</v>
      </c>
      <c r="C518">
        <v>774796.9164662358</v>
      </c>
    </row>
    <row r="519" spans="1:3">
      <c r="A519">
        <v>517</v>
      </c>
      <c r="B519">
        <v>467898.8467796741</v>
      </c>
      <c r="C519">
        <v>774800.6326412222</v>
      </c>
    </row>
    <row r="520" spans="1:3">
      <c r="A520">
        <v>518</v>
      </c>
      <c r="B520">
        <v>467898.72659283</v>
      </c>
      <c r="C520">
        <v>774800.6688656119</v>
      </c>
    </row>
    <row r="521" spans="1:3">
      <c r="A521">
        <v>519</v>
      </c>
      <c r="B521">
        <v>467857.3425599562</v>
      </c>
      <c r="C521">
        <v>774782.7216706116</v>
      </c>
    </row>
    <row r="522" spans="1:3">
      <c r="A522">
        <v>520</v>
      </c>
      <c r="B522">
        <v>467865.994891524</v>
      </c>
      <c r="C522">
        <v>774786.8364709483</v>
      </c>
    </row>
    <row r="523" spans="1:3">
      <c r="A523">
        <v>521</v>
      </c>
      <c r="B523">
        <v>467903.2887312153</v>
      </c>
      <c r="C523">
        <v>774801.2006284039</v>
      </c>
    </row>
    <row r="524" spans="1:3">
      <c r="A524">
        <v>522</v>
      </c>
      <c r="B524">
        <v>467851.9610342795</v>
      </c>
      <c r="C524">
        <v>774780.2669091397</v>
      </c>
    </row>
    <row r="525" spans="1:3">
      <c r="A525">
        <v>523</v>
      </c>
      <c r="B525">
        <v>467877.5051843572</v>
      </c>
      <c r="C525">
        <v>774792.1525680387</v>
      </c>
    </row>
    <row r="526" spans="1:3">
      <c r="A526">
        <v>524</v>
      </c>
      <c r="B526">
        <v>467885.7287916463</v>
      </c>
      <c r="C526">
        <v>774795.5208832899</v>
      </c>
    </row>
    <row r="527" spans="1:3">
      <c r="A527">
        <v>525</v>
      </c>
      <c r="B527">
        <v>467896.3753096267</v>
      </c>
      <c r="C527">
        <v>774799.3536550151</v>
      </c>
    </row>
    <row r="528" spans="1:3">
      <c r="A528">
        <v>526</v>
      </c>
      <c r="B528">
        <v>467881.0353904511</v>
      </c>
      <c r="C528">
        <v>774792.8000700359</v>
      </c>
    </row>
    <row r="529" spans="1:3">
      <c r="A529">
        <v>527</v>
      </c>
      <c r="B529">
        <v>467850.2034998061</v>
      </c>
      <c r="C529">
        <v>774781.4504255662</v>
      </c>
    </row>
    <row r="530" spans="1:3">
      <c r="A530">
        <v>528</v>
      </c>
      <c r="B530">
        <v>467895.3006163964</v>
      </c>
      <c r="C530">
        <v>774798.9611111147</v>
      </c>
    </row>
    <row r="531" spans="1:3">
      <c r="A531">
        <v>529</v>
      </c>
      <c r="B531">
        <v>467859.5562950472</v>
      </c>
      <c r="C531">
        <v>774784.8220183573</v>
      </c>
    </row>
    <row r="532" spans="1:3">
      <c r="A532">
        <v>530</v>
      </c>
      <c r="B532">
        <v>467844.1107280063</v>
      </c>
      <c r="C532">
        <v>774778.4206795004</v>
      </c>
    </row>
    <row r="533" spans="1:3">
      <c r="A533">
        <v>531</v>
      </c>
      <c r="B533">
        <v>467875.7323968773</v>
      </c>
      <c r="C533">
        <v>774790.9849579086</v>
      </c>
    </row>
    <row r="534" spans="1:3">
      <c r="A534">
        <v>532</v>
      </c>
      <c r="B534">
        <v>467909.0496678305</v>
      </c>
      <c r="C534">
        <v>774804.8737374174</v>
      </c>
    </row>
    <row r="535" spans="1:3">
      <c r="A535">
        <v>533</v>
      </c>
      <c r="B535">
        <v>467871.1550456712</v>
      </c>
      <c r="C535">
        <v>774789.7736884151</v>
      </c>
    </row>
    <row r="536" spans="1:3">
      <c r="A536">
        <v>534</v>
      </c>
      <c r="B536">
        <v>467899.079463743</v>
      </c>
      <c r="C536">
        <v>774800.9516236554</v>
      </c>
    </row>
    <row r="537" spans="1:3">
      <c r="A537">
        <v>535</v>
      </c>
      <c r="B537">
        <v>467919.4595044886</v>
      </c>
      <c r="C537">
        <v>774807.8172114195</v>
      </c>
    </row>
    <row r="538" spans="1:3">
      <c r="A538">
        <v>536</v>
      </c>
      <c r="B538">
        <v>467903.4803316911</v>
      </c>
      <c r="C538">
        <v>774802.9460180919</v>
      </c>
    </row>
    <row r="539" spans="1:3">
      <c r="A539">
        <v>537</v>
      </c>
      <c r="B539">
        <v>467897.9450885205</v>
      </c>
      <c r="C539">
        <v>774801.2097566612</v>
      </c>
    </row>
    <row r="540" spans="1:3">
      <c r="A540">
        <v>538</v>
      </c>
      <c r="B540">
        <v>467905.4126833837</v>
      </c>
      <c r="C540">
        <v>774803.7274598425</v>
      </c>
    </row>
    <row r="541" spans="1:3">
      <c r="A541">
        <v>539</v>
      </c>
      <c r="B541">
        <v>467940.7583289166</v>
      </c>
      <c r="C541">
        <v>774818.967172992</v>
      </c>
    </row>
    <row r="542" spans="1:3">
      <c r="A542">
        <v>540</v>
      </c>
      <c r="B542">
        <v>467890.8795685307</v>
      </c>
      <c r="C542">
        <v>774798.4421241427</v>
      </c>
    </row>
    <row r="543" spans="1:3">
      <c r="A543">
        <v>541</v>
      </c>
      <c r="B543">
        <v>467871.6104178638</v>
      </c>
      <c r="C543">
        <v>774787.9646943613</v>
      </c>
    </row>
    <row r="544" spans="1:3">
      <c r="A544">
        <v>542</v>
      </c>
      <c r="B544">
        <v>467889.5790069266</v>
      </c>
      <c r="C544">
        <v>774797.387108775</v>
      </c>
    </row>
    <row r="545" spans="1:3">
      <c r="A545">
        <v>543</v>
      </c>
      <c r="B545">
        <v>467904.5927429745</v>
      </c>
      <c r="C545">
        <v>774803.1972840755</v>
      </c>
    </row>
    <row r="546" spans="1:3">
      <c r="A546">
        <v>544</v>
      </c>
      <c r="B546">
        <v>467921.7517416257</v>
      </c>
      <c r="C546">
        <v>774810.0285583271</v>
      </c>
    </row>
    <row r="547" spans="1:3">
      <c r="A547">
        <v>545</v>
      </c>
      <c r="B547">
        <v>467923.3666388482</v>
      </c>
      <c r="C547">
        <v>774810.5526601581</v>
      </c>
    </row>
    <row r="548" spans="1:3">
      <c r="A548">
        <v>546</v>
      </c>
      <c r="B548">
        <v>467947.7772298307</v>
      </c>
      <c r="C548">
        <v>774821.0634458844</v>
      </c>
    </row>
    <row r="549" spans="1:3">
      <c r="A549">
        <v>547</v>
      </c>
      <c r="B549">
        <v>467943.1251502859</v>
      </c>
      <c r="C549">
        <v>774818.8581506942</v>
      </c>
    </row>
    <row r="550" spans="1:3">
      <c r="A550">
        <v>548</v>
      </c>
      <c r="B550">
        <v>467951.8849203417</v>
      </c>
      <c r="C550">
        <v>774822.4054476211</v>
      </c>
    </row>
    <row r="551" spans="1:3">
      <c r="A551">
        <v>549</v>
      </c>
      <c r="B551">
        <v>467950.4110440018</v>
      </c>
      <c r="C551">
        <v>774822.0319461589</v>
      </c>
    </row>
    <row r="552" spans="1:3">
      <c r="A552">
        <v>550</v>
      </c>
      <c r="B552">
        <v>467938.4417633903</v>
      </c>
      <c r="C552">
        <v>774817.5433010284</v>
      </c>
    </row>
    <row r="553" spans="1:3">
      <c r="A553">
        <v>551</v>
      </c>
      <c r="B553">
        <v>467946.0540936954</v>
      </c>
      <c r="C553">
        <v>774820.809384756</v>
      </c>
    </row>
    <row r="554" spans="1:3">
      <c r="A554">
        <v>552</v>
      </c>
      <c r="B554">
        <v>467944.9336682549</v>
      </c>
      <c r="C554">
        <v>774820.5743564719</v>
      </c>
    </row>
    <row r="555" spans="1:3">
      <c r="A555">
        <v>553</v>
      </c>
      <c r="B555">
        <v>467962.1849010273</v>
      </c>
      <c r="C555">
        <v>774827.392920287</v>
      </c>
    </row>
    <row r="556" spans="1:3">
      <c r="A556">
        <v>554</v>
      </c>
      <c r="B556">
        <v>467927.1789871959</v>
      </c>
      <c r="C556">
        <v>774813.564382793</v>
      </c>
    </row>
    <row r="557" spans="1:3">
      <c r="A557">
        <v>555</v>
      </c>
      <c r="B557">
        <v>467940.7407689673</v>
      </c>
      <c r="C557">
        <v>774818.6053513268</v>
      </c>
    </row>
    <row r="558" spans="1:3">
      <c r="A558">
        <v>556</v>
      </c>
      <c r="B558">
        <v>467942.2782729546</v>
      </c>
      <c r="C558">
        <v>774818.8760004934</v>
      </c>
    </row>
    <row r="559" spans="1:3">
      <c r="A559">
        <v>557</v>
      </c>
      <c r="B559">
        <v>467946.7570008252</v>
      </c>
      <c r="C559">
        <v>774821.3495246929</v>
      </c>
    </row>
    <row r="560" spans="1:3">
      <c r="A560">
        <v>558</v>
      </c>
      <c r="B560">
        <v>467942.1900864287</v>
      </c>
      <c r="C560">
        <v>774818.9846622234</v>
      </c>
    </row>
    <row r="561" spans="1:3">
      <c r="A561">
        <v>559</v>
      </c>
      <c r="B561">
        <v>467976.6379350102</v>
      </c>
      <c r="C561">
        <v>774833.2755744408</v>
      </c>
    </row>
    <row r="562" spans="1:3">
      <c r="A562">
        <v>560</v>
      </c>
      <c r="B562">
        <v>467938.4422044462</v>
      </c>
      <c r="C562">
        <v>774817.0200794045</v>
      </c>
    </row>
    <row r="563" spans="1:3">
      <c r="A563">
        <v>561</v>
      </c>
      <c r="B563">
        <v>467964.1326594686</v>
      </c>
      <c r="C563">
        <v>774827.7703445245</v>
      </c>
    </row>
    <row r="564" spans="1:3">
      <c r="A564">
        <v>562</v>
      </c>
      <c r="B564">
        <v>467964.996373896</v>
      </c>
      <c r="C564">
        <v>774828.2613909368</v>
      </c>
    </row>
    <row r="565" spans="1:3">
      <c r="A565">
        <v>563</v>
      </c>
      <c r="B565">
        <v>467958.6005174424</v>
      </c>
      <c r="C565">
        <v>774826.0182460631</v>
      </c>
    </row>
    <row r="566" spans="1:3">
      <c r="A566">
        <v>564</v>
      </c>
      <c r="B566">
        <v>467963.5806881204</v>
      </c>
      <c r="C566">
        <v>774827.6594863882</v>
      </c>
    </row>
    <row r="567" spans="1:3">
      <c r="A567">
        <v>565</v>
      </c>
      <c r="B567">
        <v>467974.1056260575</v>
      </c>
      <c r="C567">
        <v>774832.1120017517</v>
      </c>
    </row>
    <row r="568" spans="1:3">
      <c r="A568">
        <v>566</v>
      </c>
      <c r="B568">
        <v>467974.5942820486</v>
      </c>
      <c r="C568">
        <v>774832.4287431625</v>
      </c>
    </row>
    <row r="569" spans="1:3">
      <c r="A569">
        <v>567</v>
      </c>
      <c r="B569">
        <v>467951.4256573615</v>
      </c>
      <c r="C569">
        <v>774823.3749479922</v>
      </c>
    </row>
    <row r="570" spans="1:3">
      <c r="A570">
        <v>568</v>
      </c>
      <c r="B570">
        <v>467963.356737775</v>
      </c>
      <c r="C570">
        <v>774828.1799411435</v>
      </c>
    </row>
    <row r="571" spans="1:3">
      <c r="A571">
        <v>569</v>
      </c>
      <c r="B571">
        <v>467939.7258360914</v>
      </c>
      <c r="C571">
        <v>774818.6458576083</v>
      </c>
    </row>
    <row r="572" spans="1:3">
      <c r="A572">
        <v>570</v>
      </c>
      <c r="B572">
        <v>467962.2418744503</v>
      </c>
      <c r="C572">
        <v>774827.847316521</v>
      </c>
    </row>
    <row r="573" spans="1:3">
      <c r="A573">
        <v>571</v>
      </c>
      <c r="B573">
        <v>467929.3943148414</v>
      </c>
      <c r="C573">
        <v>774813.7749033471</v>
      </c>
    </row>
    <row r="574" spans="1:3">
      <c r="A574">
        <v>572</v>
      </c>
      <c r="B574">
        <v>467951.2028794074</v>
      </c>
      <c r="C574">
        <v>774823.2011608738</v>
      </c>
    </row>
    <row r="575" spans="1:3">
      <c r="A575">
        <v>573</v>
      </c>
      <c r="B575">
        <v>467950.5517059262</v>
      </c>
      <c r="C575">
        <v>774822.5398015544</v>
      </c>
    </row>
    <row r="576" spans="1:3">
      <c r="A576">
        <v>574</v>
      </c>
      <c r="B576">
        <v>467955.980182884</v>
      </c>
      <c r="C576">
        <v>774825.5513872814</v>
      </c>
    </row>
    <row r="577" spans="1:3">
      <c r="A577">
        <v>575</v>
      </c>
      <c r="B577">
        <v>467933.8929105266</v>
      </c>
      <c r="C577">
        <v>774816.0553290643</v>
      </c>
    </row>
    <row r="578" spans="1:3">
      <c r="A578">
        <v>576</v>
      </c>
      <c r="B578">
        <v>467959.9218326721</v>
      </c>
      <c r="C578">
        <v>774826.5928706633</v>
      </c>
    </row>
    <row r="579" spans="1:3">
      <c r="A579">
        <v>577</v>
      </c>
      <c r="B579">
        <v>467938.9836999105</v>
      </c>
      <c r="C579">
        <v>774818.3532818464</v>
      </c>
    </row>
    <row r="580" spans="1:3">
      <c r="A580">
        <v>578</v>
      </c>
      <c r="B580">
        <v>467939.3010553553</v>
      </c>
      <c r="C580">
        <v>774818.2934365986</v>
      </c>
    </row>
    <row r="581" spans="1:3">
      <c r="A581">
        <v>579</v>
      </c>
      <c r="B581">
        <v>467916.7542930375</v>
      </c>
      <c r="C581">
        <v>774808.9402960428</v>
      </c>
    </row>
    <row r="582" spans="1:3">
      <c r="A582">
        <v>580</v>
      </c>
      <c r="B582">
        <v>467948.1283846585</v>
      </c>
      <c r="C582">
        <v>774822.2441676556</v>
      </c>
    </row>
    <row r="583" spans="1:3">
      <c r="A583">
        <v>581</v>
      </c>
      <c r="B583">
        <v>467962.3000766764</v>
      </c>
      <c r="C583">
        <v>774827.7140471464</v>
      </c>
    </row>
    <row r="584" spans="1:3">
      <c r="A584">
        <v>582</v>
      </c>
      <c r="B584">
        <v>467939.8179597654</v>
      </c>
      <c r="C584">
        <v>774818.9612895178</v>
      </c>
    </row>
    <row r="585" spans="1:3">
      <c r="A585">
        <v>583</v>
      </c>
      <c r="B585">
        <v>467936.2801423295</v>
      </c>
      <c r="C585">
        <v>774817.6848398882</v>
      </c>
    </row>
    <row r="586" spans="1:3">
      <c r="A586">
        <v>584</v>
      </c>
      <c r="B586">
        <v>467950.7479201735</v>
      </c>
      <c r="C586">
        <v>774823.3391329999</v>
      </c>
    </row>
    <row r="587" spans="1:3">
      <c r="A587">
        <v>585</v>
      </c>
      <c r="B587">
        <v>467973.2147858897</v>
      </c>
      <c r="C587">
        <v>774832.0972574835</v>
      </c>
    </row>
    <row r="588" spans="1:3">
      <c r="A588">
        <v>586</v>
      </c>
      <c r="B588">
        <v>467937.0803875795</v>
      </c>
      <c r="C588">
        <v>774817.7319839085</v>
      </c>
    </row>
    <row r="589" spans="1:3">
      <c r="A589">
        <v>587</v>
      </c>
      <c r="B589">
        <v>467958.6172017028</v>
      </c>
      <c r="C589">
        <v>774826.9941227325</v>
      </c>
    </row>
    <row r="590" spans="1:3">
      <c r="A590">
        <v>588</v>
      </c>
      <c r="B590">
        <v>467971.506858974</v>
      </c>
      <c r="C590">
        <v>774832.4940602478</v>
      </c>
    </row>
    <row r="591" spans="1:3">
      <c r="A591">
        <v>589</v>
      </c>
      <c r="B591">
        <v>467948.3507928981</v>
      </c>
      <c r="C591">
        <v>774822.1485504739</v>
      </c>
    </row>
    <row r="592" spans="1:3">
      <c r="A592">
        <v>590</v>
      </c>
      <c r="B592">
        <v>467950.0607435635</v>
      </c>
      <c r="C592">
        <v>774822.8366518449</v>
      </c>
    </row>
    <row r="593" spans="1:3">
      <c r="A593">
        <v>591</v>
      </c>
      <c r="B593">
        <v>467938.6177741673</v>
      </c>
      <c r="C593">
        <v>774818.4375478937</v>
      </c>
    </row>
    <row r="594" spans="1:3">
      <c r="A594">
        <v>592</v>
      </c>
      <c r="B594">
        <v>467953.2627744864</v>
      </c>
      <c r="C594">
        <v>774824.4299569392</v>
      </c>
    </row>
    <row r="595" spans="1:3">
      <c r="A595">
        <v>593</v>
      </c>
      <c r="B595">
        <v>467954.1150369293</v>
      </c>
      <c r="C595">
        <v>774824.7234087861</v>
      </c>
    </row>
    <row r="596" spans="1:3">
      <c r="A596">
        <v>594</v>
      </c>
      <c r="B596">
        <v>467952.6964989862</v>
      </c>
      <c r="C596">
        <v>774824.1757785878</v>
      </c>
    </row>
    <row r="597" spans="1:3">
      <c r="A597">
        <v>595</v>
      </c>
      <c r="B597">
        <v>467956.8029330733</v>
      </c>
      <c r="C597">
        <v>774825.5753480112</v>
      </c>
    </row>
    <row r="598" spans="1:3">
      <c r="A598">
        <v>596</v>
      </c>
      <c r="B598">
        <v>467952.7958731641</v>
      </c>
      <c r="C598">
        <v>774824.1434763946</v>
      </c>
    </row>
    <row r="599" spans="1:3">
      <c r="A599">
        <v>597</v>
      </c>
      <c r="B599">
        <v>467937.7887364643</v>
      </c>
      <c r="C599">
        <v>774817.9183928313</v>
      </c>
    </row>
    <row r="600" spans="1:3">
      <c r="A600">
        <v>598</v>
      </c>
      <c r="B600">
        <v>467931.7482582506</v>
      </c>
      <c r="C600">
        <v>774815.4127746659</v>
      </c>
    </row>
    <row r="601" spans="1:3">
      <c r="A601">
        <v>599</v>
      </c>
      <c r="B601">
        <v>467929.5913110206</v>
      </c>
      <c r="C601">
        <v>774814.5730456045</v>
      </c>
    </row>
    <row r="602" spans="1:3">
      <c r="A602">
        <v>600</v>
      </c>
      <c r="B602">
        <v>467933.8989966136</v>
      </c>
      <c r="C602">
        <v>774816.4116325491</v>
      </c>
    </row>
    <row r="603" spans="1:3">
      <c r="A603">
        <v>601</v>
      </c>
      <c r="B603">
        <v>467925.466280825</v>
      </c>
      <c r="C603">
        <v>774813.1557239825</v>
      </c>
    </row>
    <row r="604" spans="1:3">
      <c r="A604">
        <v>602</v>
      </c>
      <c r="B604">
        <v>467930.4845828182</v>
      </c>
      <c r="C604">
        <v>774814.9904339116</v>
      </c>
    </row>
    <row r="605" spans="1:3">
      <c r="A605">
        <v>603</v>
      </c>
      <c r="B605">
        <v>467939.7455190935</v>
      </c>
      <c r="C605">
        <v>774818.6400477765</v>
      </c>
    </row>
    <row r="606" spans="1:3">
      <c r="A606">
        <v>604</v>
      </c>
      <c r="B606">
        <v>467939.7897369653</v>
      </c>
      <c r="C606">
        <v>774818.7430573386</v>
      </c>
    </row>
    <row r="607" spans="1:3">
      <c r="A607">
        <v>605</v>
      </c>
      <c r="B607">
        <v>467930.419256438</v>
      </c>
      <c r="C607">
        <v>774814.635318006</v>
      </c>
    </row>
    <row r="608" spans="1:3">
      <c r="A608">
        <v>606</v>
      </c>
      <c r="B608">
        <v>467932.8845248604</v>
      </c>
      <c r="C608">
        <v>774815.594321973</v>
      </c>
    </row>
    <row r="609" spans="1:3">
      <c r="A609">
        <v>607</v>
      </c>
      <c r="B609">
        <v>467932.3588707217</v>
      </c>
      <c r="C609">
        <v>774815.7455373016</v>
      </c>
    </row>
    <row r="610" spans="1:3">
      <c r="A610">
        <v>608</v>
      </c>
      <c r="B610">
        <v>467931.3336347333</v>
      </c>
      <c r="C610">
        <v>774814.8731920836</v>
      </c>
    </row>
    <row r="611" spans="1:3">
      <c r="A611">
        <v>609</v>
      </c>
      <c r="B611">
        <v>467940.07020395</v>
      </c>
      <c r="C611">
        <v>774818.5584814009</v>
      </c>
    </row>
    <row r="612" spans="1:3">
      <c r="A612">
        <v>610</v>
      </c>
      <c r="B612">
        <v>467936.2213043041</v>
      </c>
      <c r="C612">
        <v>774816.9540657082</v>
      </c>
    </row>
    <row r="613" spans="1:3">
      <c r="A613">
        <v>611</v>
      </c>
      <c r="B613">
        <v>467927.933475103</v>
      </c>
      <c r="C613">
        <v>774813.6458065577</v>
      </c>
    </row>
    <row r="614" spans="1:3">
      <c r="A614">
        <v>612</v>
      </c>
      <c r="B614">
        <v>467941.0834005851</v>
      </c>
      <c r="C614">
        <v>774819.1416196954</v>
      </c>
    </row>
    <row r="615" spans="1:3">
      <c r="A615">
        <v>613</v>
      </c>
      <c r="B615">
        <v>467931.0028558648</v>
      </c>
      <c r="C615">
        <v>774814.8183280742</v>
      </c>
    </row>
    <row r="616" spans="1:3">
      <c r="A616">
        <v>614</v>
      </c>
      <c r="B616">
        <v>467936.695532057</v>
      </c>
      <c r="C616">
        <v>774817.1081345391</v>
      </c>
    </row>
    <row r="617" spans="1:3">
      <c r="A617">
        <v>615</v>
      </c>
      <c r="B617">
        <v>467925.132236006</v>
      </c>
      <c r="C617">
        <v>774812.2394601046</v>
      </c>
    </row>
    <row r="618" spans="1:3">
      <c r="A618">
        <v>616</v>
      </c>
      <c r="B618">
        <v>467931.7899231801</v>
      </c>
      <c r="C618">
        <v>774815.0704271313</v>
      </c>
    </row>
    <row r="619" spans="1:3">
      <c r="A619">
        <v>617</v>
      </c>
      <c r="B619">
        <v>467934.0827771673</v>
      </c>
      <c r="C619">
        <v>774815.726712394</v>
      </c>
    </row>
    <row r="620" spans="1:3">
      <c r="A620">
        <v>618</v>
      </c>
      <c r="B620">
        <v>467935.024160155</v>
      </c>
      <c r="C620">
        <v>774815.9707496493</v>
      </c>
    </row>
    <row r="621" spans="1:3">
      <c r="A621">
        <v>619</v>
      </c>
      <c r="B621">
        <v>467928.6343780693</v>
      </c>
      <c r="C621">
        <v>774812.9579293863</v>
      </c>
    </row>
    <row r="622" spans="1:3">
      <c r="A622">
        <v>620</v>
      </c>
      <c r="B622">
        <v>467935.3345985475</v>
      </c>
      <c r="C622">
        <v>774816.0770166036</v>
      </c>
    </row>
    <row r="623" spans="1:3">
      <c r="A623">
        <v>621</v>
      </c>
      <c r="B623">
        <v>467932.8771546252</v>
      </c>
      <c r="C623">
        <v>774814.8845413432</v>
      </c>
    </row>
    <row r="624" spans="1:3">
      <c r="A624">
        <v>622</v>
      </c>
      <c r="B624">
        <v>467930.0395345745</v>
      </c>
      <c r="C624">
        <v>774814.0454583883</v>
      </c>
    </row>
    <row r="625" spans="1:3">
      <c r="A625">
        <v>623</v>
      </c>
      <c r="B625">
        <v>467930.50632223</v>
      </c>
      <c r="C625">
        <v>774814.4631069897</v>
      </c>
    </row>
    <row r="626" spans="1:3">
      <c r="A626">
        <v>624</v>
      </c>
      <c r="B626">
        <v>467922.2512315966</v>
      </c>
      <c r="C626">
        <v>774810.7735127229</v>
      </c>
    </row>
    <row r="627" spans="1:3">
      <c r="A627">
        <v>625</v>
      </c>
      <c r="B627">
        <v>467931.3379943297</v>
      </c>
      <c r="C627">
        <v>774814.6639125224</v>
      </c>
    </row>
    <row r="628" spans="1:3">
      <c r="A628">
        <v>626</v>
      </c>
      <c r="B628">
        <v>467927.5661739225</v>
      </c>
      <c r="C628">
        <v>774812.9615967604</v>
      </c>
    </row>
    <row r="629" spans="1:3">
      <c r="A629">
        <v>627</v>
      </c>
      <c r="B629">
        <v>467932.7157715566</v>
      </c>
      <c r="C629">
        <v>774815.5025612139</v>
      </c>
    </row>
    <row r="630" spans="1:3">
      <c r="A630">
        <v>628</v>
      </c>
      <c r="B630">
        <v>467928.122851292</v>
      </c>
      <c r="C630">
        <v>774813.2544059257</v>
      </c>
    </row>
    <row r="631" spans="1:3">
      <c r="A631">
        <v>629</v>
      </c>
      <c r="B631">
        <v>467951.6010554646</v>
      </c>
      <c r="C631">
        <v>774823.0077880571</v>
      </c>
    </row>
    <row r="632" spans="1:3">
      <c r="A632">
        <v>630</v>
      </c>
      <c r="B632">
        <v>467929.9568495785</v>
      </c>
      <c r="C632">
        <v>774813.9500920116</v>
      </c>
    </row>
    <row r="633" spans="1:3">
      <c r="A633">
        <v>631</v>
      </c>
      <c r="B633">
        <v>467934.8603113697</v>
      </c>
      <c r="C633">
        <v>774816.4175041033</v>
      </c>
    </row>
    <row r="634" spans="1:3">
      <c r="A634">
        <v>632</v>
      </c>
      <c r="B634">
        <v>467935.7020426731</v>
      </c>
      <c r="C634">
        <v>774816.8365443249</v>
      </c>
    </row>
    <row r="635" spans="1:3">
      <c r="A635">
        <v>633</v>
      </c>
      <c r="B635">
        <v>467942.7260426808</v>
      </c>
      <c r="C635">
        <v>774819.4196099474</v>
      </c>
    </row>
    <row r="636" spans="1:3">
      <c r="A636">
        <v>634</v>
      </c>
      <c r="B636">
        <v>467937.0837019649</v>
      </c>
      <c r="C636">
        <v>774817.3241859159</v>
      </c>
    </row>
    <row r="637" spans="1:3">
      <c r="A637">
        <v>635</v>
      </c>
      <c r="B637">
        <v>467919.736356521</v>
      </c>
      <c r="C637">
        <v>774810.3100682322</v>
      </c>
    </row>
    <row r="638" spans="1:3">
      <c r="A638">
        <v>636</v>
      </c>
      <c r="B638">
        <v>467931.0048796444</v>
      </c>
      <c r="C638">
        <v>774814.8083512149</v>
      </c>
    </row>
    <row r="639" spans="1:3">
      <c r="A639">
        <v>637</v>
      </c>
      <c r="B639">
        <v>467933.1009821548</v>
      </c>
      <c r="C639">
        <v>774815.758623516</v>
      </c>
    </row>
    <row r="640" spans="1:3">
      <c r="A640">
        <v>638</v>
      </c>
      <c r="B640">
        <v>467936.9100098254</v>
      </c>
      <c r="C640">
        <v>774817.3930469694</v>
      </c>
    </row>
    <row r="641" spans="1:3">
      <c r="A641">
        <v>639</v>
      </c>
      <c r="B641">
        <v>467927.2636618451</v>
      </c>
      <c r="C641">
        <v>774813.6076070634</v>
      </c>
    </row>
    <row r="642" spans="1:3">
      <c r="A642">
        <v>640</v>
      </c>
      <c r="B642">
        <v>467940.7350227475</v>
      </c>
      <c r="C642">
        <v>774818.7960252769</v>
      </c>
    </row>
    <row r="643" spans="1:3">
      <c r="A643">
        <v>641</v>
      </c>
      <c r="B643">
        <v>467936.0702581092</v>
      </c>
      <c r="C643">
        <v>774816.9355161238</v>
      </c>
    </row>
    <row r="644" spans="1:3">
      <c r="A644">
        <v>642</v>
      </c>
      <c r="B644">
        <v>467932.5664316624</v>
      </c>
      <c r="C644">
        <v>774815.2831837725</v>
      </c>
    </row>
    <row r="645" spans="1:3">
      <c r="A645">
        <v>643</v>
      </c>
      <c r="B645">
        <v>467932.6770890195</v>
      </c>
      <c r="C645">
        <v>774815.5008274331</v>
      </c>
    </row>
    <row r="646" spans="1:3">
      <c r="A646">
        <v>644</v>
      </c>
      <c r="B646">
        <v>467936.5851016936</v>
      </c>
      <c r="C646">
        <v>774817.0164644041</v>
      </c>
    </row>
    <row r="647" spans="1:3">
      <c r="A647">
        <v>645</v>
      </c>
      <c r="B647">
        <v>467935.2430940866</v>
      </c>
      <c r="C647">
        <v>774816.5560532978</v>
      </c>
    </row>
    <row r="648" spans="1:3">
      <c r="A648">
        <v>646</v>
      </c>
      <c r="B648">
        <v>467935.2854377641</v>
      </c>
      <c r="C648">
        <v>774816.76462229</v>
      </c>
    </row>
    <row r="649" spans="1:3">
      <c r="A649">
        <v>647</v>
      </c>
      <c r="B649">
        <v>467936.5504355055</v>
      </c>
      <c r="C649">
        <v>774817.2163489903</v>
      </c>
    </row>
    <row r="650" spans="1:3">
      <c r="A650">
        <v>648</v>
      </c>
      <c r="B650">
        <v>467945.9309219067</v>
      </c>
      <c r="C650">
        <v>774821.222953535</v>
      </c>
    </row>
    <row r="651" spans="1:3">
      <c r="A651">
        <v>649</v>
      </c>
      <c r="B651">
        <v>467946.1457655884</v>
      </c>
      <c r="C651">
        <v>774821.3035511589</v>
      </c>
    </row>
    <row r="652" spans="1:3">
      <c r="A652">
        <v>650</v>
      </c>
      <c r="B652">
        <v>467944.6578058621</v>
      </c>
      <c r="C652">
        <v>774820.5730542595</v>
      </c>
    </row>
    <row r="653" spans="1:3">
      <c r="A653">
        <v>651</v>
      </c>
      <c r="B653">
        <v>467948.2482436605</v>
      </c>
      <c r="C653">
        <v>774822.1879019678</v>
      </c>
    </row>
    <row r="654" spans="1:3">
      <c r="A654">
        <v>652</v>
      </c>
      <c r="B654">
        <v>467945.5757327148</v>
      </c>
      <c r="C654">
        <v>774821.2264198778</v>
      </c>
    </row>
    <row r="655" spans="1:3">
      <c r="A655">
        <v>653</v>
      </c>
      <c r="B655">
        <v>467947.504809914</v>
      </c>
      <c r="C655">
        <v>774821.8982155957</v>
      </c>
    </row>
    <row r="656" spans="1:3">
      <c r="A656">
        <v>654</v>
      </c>
      <c r="B656">
        <v>467943.6969537006</v>
      </c>
      <c r="C656">
        <v>774820.2826009033</v>
      </c>
    </row>
    <row r="657" spans="1:3">
      <c r="A657">
        <v>655</v>
      </c>
      <c r="B657">
        <v>467948.0393567933</v>
      </c>
      <c r="C657">
        <v>774822.1526020084</v>
      </c>
    </row>
    <row r="658" spans="1:3">
      <c r="A658">
        <v>656</v>
      </c>
      <c r="B658">
        <v>467949.4319692184</v>
      </c>
      <c r="C658">
        <v>774822.707582537</v>
      </c>
    </row>
    <row r="659" spans="1:3">
      <c r="A659">
        <v>657</v>
      </c>
      <c r="B659">
        <v>467951.3832721477</v>
      </c>
      <c r="C659">
        <v>774823.5770022654</v>
      </c>
    </row>
    <row r="660" spans="1:3">
      <c r="A660">
        <v>658</v>
      </c>
      <c r="B660">
        <v>467952.5811358418</v>
      </c>
      <c r="C660">
        <v>774823.8522798315</v>
      </c>
    </row>
    <row r="661" spans="1:3">
      <c r="A661">
        <v>659</v>
      </c>
      <c r="B661">
        <v>467955.69141618</v>
      </c>
      <c r="C661">
        <v>774825.1253721594</v>
      </c>
    </row>
    <row r="662" spans="1:3">
      <c r="A662">
        <v>660</v>
      </c>
      <c r="B662">
        <v>467947.7164149536</v>
      </c>
      <c r="C662">
        <v>774822.0140077635</v>
      </c>
    </row>
    <row r="663" spans="1:3">
      <c r="A663">
        <v>661</v>
      </c>
      <c r="B663">
        <v>467949.8152947834</v>
      </c>
      <c r="C663">
        <v>774822.8697486575</v>
      </c>
    </row>
    <row r="664" spans="1:3">
      <c r="A664">
        <v>662</v>
      </c>
      <c r="B664">
        <v>467950.1989697333</v>
      </c>
      <c r="C664">
        <v>774823.0455790946</v>
      </c>
    </row>
    <row r="665" spans="1:3">
      <c r="A665">
        <v>663</v>
      </c>
      <c r="B665">
        <v>467951.8976752133</v>
      </c>
      <c r="C665">
        <v>774823.8763043534</v>
      </c>
    </row>
    <row r="666" spans="1:3">
      <c r="A666">
        <v>664</v>
      </c>
      <c r="B666">
        <v>467949.1599037219</v>
      </c>
      <c r="C666">
        <v>774822.7717625331</v>
      </c>
    </row>
    <row r="667" spans="1:3">
      <c r="A667">
        <v>665</v>
      </c>
      <c r="B667">
        <v>467955.2828915658</v>
      </c>
      <c r="C667">
        <v>774825.3251143964</v>
      </c>
    </row>
    <row r="668" spans="1:3">
      <c r="A668">
        <v>666</v>
      </c>
      <c r="B668">
        <v>467952.8056637512</v>
      </c>
      <c r="C668">
        <v>774824.3425716956</v>
      </c>
    </row>
    <row r="669" spans="1:3">
      <c r="A669">
        <v>667</v>
      </c>
      <c r="B669">
        <v>467947.2522663728</v>
      </c>
      <c r="C669">
        <v>774821.9165073124</v>
      </c>
    </row>
    <row r="670" spans="1:3">
      <c r="A670">
        <v>668</v>
      </c>
      <c r="B670">
        <v>467953.7815351493</v>
      </c>
      <c r="C670">
        <v>774824.6607521111</v>
      </c>
    </row>
    <row r="671" spans="1:3">
      <c r="A671">
        <v>669</v>
      </c>
      <c r="B671">
        <v>467947.5202738297</v>
      </c>
      <c r="C671">
        <v>774821.9176817711</v>
      </c>
    </row>
    <row r="672" spans="1:3">
      <c r="A672">
        <v>670</v>
      </c>
      <c r="B672">
        <v>467951.0718235113</v>
      </c>
      <c r="C672">
        <v>774823.5897534959</v>
      </c>
    </row>
    <row r="673" spans="1:3">
      <c r="A673">
        <v>671</v>
      </c>
      <c r="B673">
        <v>467954.2748128037</v>
      </c>
      <c r="C673">
        <v>774824.6993502927</v>
      </c>
    </row>
    <row r="674" spans="1:3">
      <c r="A674">
        <v>672</v>
      </c>
      <c r="B674">
        <v>467952.2918294375</v>
      </c>
      <c r="C674">
        <v>774824.1007740335</v>
      </c>
    </row>
    <row r="675" spans="1:3">
      <c r="A675">
        <v>673</v>
      </c>
      <c r="B675">
        <v>467952.0202940904</v>
      </c>
      <c r="C675">
        <v>774823.7920552189</v>
      </c>
    </row>
    <row r="676" spans="1:3">
      <c r="A676">
        <v>674</v>
      </c>
      <c r="B676">
        <v>467956.3676976773</v>
      </c>
      <c r="C676">
        <v>774825.7767668054</v>
      </c>
    </row>
    <row r="677" spans="1:3">
      <c r="A677">
        <v>675</v>
      </c>
      <c r="B677">
        <v>467944.5224071239</v>
      </c>
      <c r="C677">
        <v>774820.9202580523</v>
      </c>
    </row>
    <row r="678" spans="1:3">
      <c r="A678">
        <v>676</v>
      </c>
      <c r="B678">
        <v>467942.644977547</v>
      </c>
      <c r="C678">
        <v>774820.1276340819</v>
      </c>
    </row>
    <row r="679" spans="1:3">
      <c r="A679">
        <v>677</v>
      </c>
      <c r="B679">
        <v>467939.5961049973</v>
      </c>
      <c r="C679">
        <v>774818.8780089305</v>
      </c>
    </row>
    <row r="680" spans="1:3">
      <c r="A680">
        <v>678</v>
      </c>
      <c r="B680">
        <v>467944.2709432797</v>
      </c>
      <c r="C680">
        <v>774820.8343996148</v>
      </c>
    </row>
    <row r="681" spans="1:3">
      <c r="A681">
        <v>679</v>
      </c>
      <c r="B681">
        <v>467943.1529484706</v>
      </c>
      <c r="C681">
        <v>774820.4294872403</v>
      </c>
    </row>
    <row r="682" spans="1:3">
      <c r="A682">
        <v>680</v>
      </c>
      <c r="B682">
        <v>467946.8699027214</v>
      </c>
      <c r="C682">
        <v>774821.898652683</v>
      </c>
    </row>
    <row r="683" spans="1:3">
      <c r="A683">
        <v>681</v>
      </c>
      <c r="B683">
        <v>467945.8746853237</v>
      </c>
      <c r="C683">
        <v>774821.5611814052</v>
      </c>
    </row>
    <row r="684" spans="1:3">
      <c r="A684">
        <v>682</v>
      </c>
      <c r="B684">
        <v>467945.5478794861</v>
      </c>
      <c r="C684">
        <v>774821.3591304991</v>
      </c>
    </row>
    <row r="685" spans="1:3">
      <c r="A685">
        <v>683</v>
      </c>
      <c r="B685">
        <v>467946.7660442917</v>
      </c>
      <c r="C685">
        <v>774821.7832838651</v>
      </c>
    </row>
    <row r="686" spans="1:3">
      <c r="A686">
        <v>684</v>
      </c>
      <c r="B686">
        <v>467946.7784821591</v>
      </c>
      <c r="C686">
        <v>774821.7510085714</v>
      </c>
    </row>
    <row r="687" spans="1:3">
      <c r="A687">
        <v>685</v>
      </c>
      <c r="B687">
        <v>467948.4272249106</v>
      </c>
      <c r="C687">
        <v>774822.2572620454</v>
      </c>
    </row>
    <row r="688" spans="1:3">
      <c r="A688">
        <v>686</v>
      </c>
      <c r="B688">
        <v>467947.2882307559</v>
      </c>
      <c r="C688">
        <v>774821.7811381175</v>
      </c>
    </row>
    <row r="689" spans="1:3">
      <c r="A689">
        <v>687</v>
      </c>
      <c r="B689">
        <v>467941.6818033899</v>
      </c>
      <c r="C689">
        <v>774819.4844442853</v>
      </c>
    </row>
    <row r="690" spans="1:3">
      <c r="A690">
        <v>688</v>
      </c>
      <c r="B690">
        <v>467947.4449504105</v>
      </c>
      <c r="C690">
        <v>774821.7728362742</v>
      </c>
    </row>
    <row r="691" spans="1:3">
      <c r="A691">
        <v>689</v>
      </c>
      <c r="B691">
        <v>467949.8644249841</v>
      </c>
      <c r="C691">
        <v>774822.665728417</v>
      </c>
    </row>
    <row r="692" spans="1:3">
      <c r="A692">
        <v>690</v>
      </c>
      <c r="B692">
        <v>467944.4906251921</v>
      </c>
      <c r="C692">
        <v>774820.5256577908</v>
      </c>
    </row>
    <row r="693" spans="1:3">
      <c r="A693">
        <v>691</v>
      </c>
      <c r="B693">
        <v>467944.0229415541</v>
      </c>
      <c r="C693">
        <v>774820.3338551341</v>
      </c>
    </row>
    <row r="694" spans="1:3">
      <c r="A694">
        <v>692</v>
      </c>
      <c r="B694">
        <v>467944.9112855345</v>
      </c>
      <c r="C694">
        <v>774820.707606898</v>
      </c>
    </row>
    <row r="695" spans="1:3">
      <c r="A695">
        <v>693</v>
      </c>
      <c r="B695">
        <v>467944.4689018957</v>
      </c>
      <c r="C695">
        <v>774820.5484346821</v>
      </c>
    </row>
    <row r="696" spans="1:3">
      <c r="A696">
        <v>694</v>
      </c>
      <c r="B696">
        <v>467946.8887450543</v>
      </c>
      <c r="C696">
        <v>774821.6194022076</v>
      </c>
    </row>
    <row r="697" spans="1:3">
      <c r="A697">
        <v>695</v>
      </c>
      <c r="B697">
        <v>467944.9365633105</v>
      </c>
      <c r="C697">
        <v>774820.7777447801</v>
      </c>
    </row>
    <row r="698" spans="1:3">
      <c r="A698">
        <v>696</v>
      </c>
      <c r="B698">
        <v>467942.2242671933</v>
      </c>
      <c r="C698">
        <v>774819.6260247072</v>
      </c>
    </row>
    <row r="699" spans="1:3">
      <c r="A699">
        <v>697</v>
      </c>
      <c r="B699">
        <v>467944.6405690096</v>
      </c>
      <c r="C699">
        <v>774820.6232153178</v>
      </c>
    </row>
    <row r="700" spans="1:3">
      <c r="A700">
        <v>698</v>
      </c>
      <c r="B700">
        <v>467943.5795677323</v>
      </c>
      <c r="C700">
        <v>774820.1905829482</v>
      </c>
    </row>
    <row r="701" spans="1:3">
      <c r="A701">
        <v>699</v>
      </c>
      <c r="B701">
        <v>467941.0195289025</v>
      </c>
      <c r="C701">
        <v>774819.1228473434</v>
      </c>
    </row>
    <row r="702" spans="1:3">
      <c r="A702">
        <v>700</v>
      </c>
      <c r="B702">
        <v>467943.2982243057</v>
      </c>
      <c r="C702">
        <v>774820.06384234</v>
      </c>
    </row>
    <row r="703" spans="1:3">
      <c r="A703">
        <v>701</v>
      </c>
      <c r="B703">
        <v>467945.5239236406</v>
      </c>
      <c r="C703">
        <v>774820.9727261517</v>
      </c>
    </row>
    <row r="704" spans="1:3">
      <c r="A704">
        <v>702</v>
      </c>
      <c r="B704">
        <v>467943.4170788275</v>
      </c>
      <c r="C704">
        <v>774820.0581792806</v>
      </c>
    </row>
    <row r="705" spans="1:3">
      <c r="A705">
        <v>703</v>
      </c>
      <c r="B705">
        <v>467943.0003384231</v>
      </c>
      <c r="C705">
        <v>774819.897334329</v>
      </c>
    </row>
    <row r="706" spans="1:3">
      <c r="A706">
        <v>704</v>
      </c>
      <c r="B706">
        <v>467942.7488399101</v>
      </c>
      <c r="C706">
        <v>774819.749790367</v>
      </c>
    </row>
    <row r="707" spans="1:3">
      <c r="A707">
        <v>705</v>
      </c>
      <c r="B707">
        <v>467943.3036690598</v>
      </c>
      <c r="C707">
        <v>774819.9568992654</v>
      </c>
    </row>
    <row r="708" spans="1:3">
      <c r="A708">
        <v>706</v>
      </c>
      <c r="B708">
        <v>467943.0611430499</v>
      </c>
      <c r="C708">
        <v>774819.8618121357</v>
      </c>
    </row>
    <row r="709" spans="1:3">
      <c r="A709">
        <v>707</v>
      </c>
      <c r="B709">
        <v>467942.7507982999</v>
      </c>
      <c r="C709">
        <v>774819.7068782338</v>
      </c>
    </row>
    <row r="710" spans="1:3">
      <c r="A710">
        <v>708</v>
      </c>
      <c r="B710">
        <v>467941.5494496665</v>
      </c>
      <c r="C710">
        <v>774819.267255031</v>
      </c>
    </row>
    <row r="711" spans="1:3">
      <c r="A711">
        <v>709</v>
      </c>
      <c r="B711">
        <v>467943.0727859119</v>
      </c>
      <c r="C711">
        <v>774819.8626713095</v>
      </c>
    </row>
    <row r="712" spans="1:3">
      <c r="A712">
        <v>710</v>
      </c>
      <c r="B712">
        <v>467940.9916297105</v>
      </c>
      <c r="C712">
        <v>774818.9436095773</v>
      </c>
    </row>
    <row r="713" spans="1:3">
      <c r="A713">
        <v>711</v>
      </c>
      <c r="B713">
        <v>467937.5949864997</v>
      </c>
      <c r="C713">
        <v>774817.541315367</v>
      </c>
    </row>
    <row r="714" spans="1:3">
      <c r="A714">
        <v>712</v>
      </c>
      <c r="B714">
        <v>467938.0081759593</v>
      </c>
      <c r="C714">
        <v>774817.6679032295</v>
      </c>
    </row>
    <row r="715" spans="1:3">
      <c r="A715">
        <v>713</v>
      </c>
      <c r="B715">
        <v>467937.0594745135</v>
      </c>
      <c r="C715">
        <v>774817.2456318793</v>
      </c>
    </row>
    <row r="716" spans="1:3">
      <c r="A716">
        <v>714</v>
      </c>
      <c r="B716">
        <v>467936.6815286787</v>
      </c>
      <c r="C716">
        <v>774817.0618232639</v>
      </c>
    </row>
    <row r="717" spans="1:3">
      <c r="A717">
        <v>715</v>
      </c>
      <c r="B717">
        <v>467938.9924352383</v>
      </c>
      <c r="C717">
        <v>774818.0989014347</v>
      </c>
    </row>
    <row r="718" spans="1:3">
      <c r="A718">
        <v>716</v>
      </c>
      <c r="B718">
        <v>467939.9396342838</v>
      </c>
      <c r="C718">
        <v>774818.5050717928</v>
      </c>
    </row>
    <row r="719" spans="1:3">
      <c r="A719">
        <v>717</v>
      </c>
      <c r="B719">
        <v>467936.4898122841</v>
      </c>
      <c r="C719">
        <v>774817.1136497681</v>
      </c>
    </row>
    <row r="720" spans="1:3">
      <c r="A720">
        <v>718</v>
      </c>
      <c r="B720">
        <v>467934.2915981947</v>
      </c>
      <c r="C720">
        <v>774816.1950665836</v>
      </c>
    </row>
    <row r="721" spans="1:3">
      <c r="A721">
        <v>719</v>
      </c>
      <c r="B721">
        <v>467933.3097756449</v>
      </c>
      <c r="C721">
        <v>774815.761864259</v>
      </c>
    </row>
    <row r="722" spans="1:3">
      <c r="A722">
        <v>720</v>
      </c>
      <c r="B722">
        <v>467931.2708788909</v>
      </c>
      <c r="C722">
        <v>774814.9920926316</v>
      </c>
    </row>
    <row r="723" spans="1:3">
      <c r="A723">
        <v>721</v>
      </c>
      <c r="B723">
        <v>467933.9747250193</v>
      </c>
      <c r="C723">
        <v>774816.0869415202</v>
      </c>
    </row>
    <row r="724" spans="1:3">
      <c r="A724">
        <v>722</v>
      </c>
      <c r="B724">
        <v>467934.2709531357</v>
      </c>
      <c r="C724">
        <v>774816.1678153278</v>
      </c>
    </row>
    <row r="725" spans="1:3">
      <c r="A725">
        <v>723</v>
      </c>
      <c r="B725">
        <v>467934.2569982631</v>
      </c>
      <c r="C725">
        <v>774816.1781910792</v>
      </c>
    </row>
    <row r="726" spans="1:3">
      <c r="A726">
        <v>724</v>
      </c>
      <c r="B726">
        <v>467937.0977554388</v>
      </c>
      <c r="C726">
        <v>774817.3222611524</v>
      </c>
    </row>
    <row r="727" spans="1:3">
      <c r="A727">
        <v>725</v>
      </c>
      <c r="B727">
        <v>467939.186037269</v>
      </c>
      <c r="C727">
        <v>774818.2027907748</v>
      </c>
    </row>
    <row r="728" spans="1:3">
      <c r="A728">
        <v>726</v>
      </c>
      <c r="B728">
        <v>467935.4579192047</v>
      </c>
      <c r="C728">
        <v>774816.6763326784</v>
      </c>
    </row>
    <row r="729" spans="1:3">
      <c r="A729">
        <v>727</v>
      </c>
      <c r="B729">
        <v>467939.4450268687</v>
      </c>
      <c r="C729">
        <v>774818.3240045982</v>
      </c>
    </row>
    <row r="730" spans="1:3">
      <c r="A730">
        <v>728</v>
      </c>
      <c r="B730">
        <v>467937.3363009901</v>
      </c>
      <c r="C730">
        <v>774817.4785739853</v>
      </c>
    </row>
    <row r="731" spans="1:3">
      <c r="A731">
        <v>729</v>
      </c>
      <c r="B731">
        <v>467937.0295997765</v>
      </c>
      <c r="C731">
        <v>774817.3346531483</v>
      </c>
    </row>
    <row r="732" spans="1:3">
      <c r="A732">
        <v>730</v>
      </c>
      <c r="B732">
        <v>467937.6519627208</v>
      </c>
      <c r="C732">
        <v>774817.5709946539</v>
      </c>
    </row>
    <row r="733" spans="1:3">
      <c r="A733">
        <v>731</v>
      </c>
      <c r="B733">
        <v>467937.4036377624</v>
      </c>
      <c r="C733">
        <v>774817.4910406233</v>
      </c>
    </row>
    <row r="734" spans="1:3">
      <c r="A734">
        <v>732</v>
      </c>
      <c r="B734">
        <v>467936.1070303759</v>
      </c>
      <c r="C734">
        <v>774816.9301328097</v>
      </c>
    </row>
    <row r="735" spans="1:3">
      <c r="A735">
        <v>733</v>
      </c>
      <c r="B735">
        <v>467937.5984344083</v>
      </c>
      <c r="C735">
        <v>774817.5827958388</v>
      </c>
    </row>
    <row r="736" spans="1:3">
      <c r="A736">
        <v>734</v>
      </c>
      <c r="B736">
        <v>467940.0206448878</v>
      </c>
      <c r="C736">
        <v>774818.5190788859</v>
      </c>
    </row>
    <row r="737" spans="1:3">
      <c r="A737">
        <v>735</v>
      </c>
      <c r="B737">
        <v>467938.6104044993</v>
      </c>
      <c r="C737">
        <v>774817.959473182</v>
      </c>
    </row>
    <row r="738" spans="1:3">
      <c r="A738">
        <v>736</v>
      </c>
      <c r="B738">
        <v>467941.6237871295</v>
      </c>
      <c r="C738">
        <v>774819.2899224153</v>
      </c>
    </row>
    <row r="739" spans="1:3">
      <c r="A739">
        <v>737</v>
      </c>
      <c r="B739">
        <v>467939.8823183555</v>
      </c>
      <c r="C739">
        <v>774818.4127183888</v>
      </c>
    </row>
    <row r="740" spans="1:3">
      <c r="A740">
        <v>738</v>
      </c>
      <c r="B740">
        <v>467940.3850657321</v>
      </c>
      <c r="C740">
        <v>774818.566038752</v>
      </c>
    </row>
    <row r="741" spans="1:3">
      <c r="A741">
        <v>739</v>
      </c>
      <c r="B741">
        <v>467939.6516142363</v>
      </c>
      <c r="C741">
        <v>774818.2922050456</v>
      </c>
    </row>
    <row r="742" spans="1:3">
      <c r="A742">
        <v>740</v>
      </c>
      <c r="B742">
        <v>467941.6013197455</v>
      </c>
      <c r="C742">
        <v>774819.1676553906</v>
      </c>
    </row>
    <row r="743" spans="1:3">
      <c r="A743">
        <v>741</v>
      </c>
      <c r="B743">
        <v>467938.2733478194</v>
      </c>
      <c r="C743">
        <v>774817.7198157572</v>
      </c>
    </row>
    <row r="744" spans="1:3">
      <c r="A744">
        <v>742</v>
      </c>
      <c r="B744">
        <v>467941.5567543609</v>
      </c>
      <c r="C744">
        <v>774819.0248628228</v>
      </c>
    </row>
    <row r="745" spans="1:3">
      <c r="A745">
        <v>743</v>
      </c>
      <c r="B745">
        <v>467941.1724371942</v>
      </c>
      <c r="C745">
        <v>774818.9224939704</v>
      </c>
    </row>
    <row r="746" spans="1:3">
      <c r="A746">
        <v>744</v>
      </c>
      <c r="B746">
        <v>467938.8721199953</v>
      </c>
      <c r="C746">
        <v>774818.0005355563</v>
      </c>
    </row>
    <row r="747" spans="1:3">
      <c r="A747">
        <v>745</v>
      </c>
      <c r="B747">
        <v>467938.7385396729</v>
      </c>
      <c r="C747">
        <v>774817.9415797994</v>
      </c>
    </row>
    <row r="748" spans="1:3">
      <c r="A748">
        <v>746</v>
      </c>
      <c r="B748">
        <v>467940.3459524132</v>
      </c>
      <c r="C748">
        <v>774818.6520518705</v>
      </c>
    </row>
    <row r="749" spans="1:3">
      <c r="A749">
        <v>747</v>
      </c>
      <c r="B749">
        <v>467939.7780464094</v>
      </c>
      <c r="C749">
        <v>774818.3809177298</v>
      </c>
    </row>
    <row r="750" spans="1:3">
      <c r="A750">
        <v>748</v>
      </c>
      <c r="B750">
        <v>467940.9947079911</v>
      </c>
      <c r="C750">
        <v>774818.7985366913</v>
      </c>
    </row>
    <row r="751" spans="1:3">
      <c r="A751">
        <v>749</v>
      </c>
      <c r="B751">
        <v>467938.0896393829</v>
      </c>
      <c r="C751">
        <v>774817.677123708</v>
      </c>
    </row>
    <row r="752" spans="1:3">
      <c r="A752">
        <v>750</v>
      </c>
      <c r="B752">
        <v>467940.5040509409</v>
      </c>
      <c r="C752">
        <v>774818.6595267323</v>
      </c>
    </row>
    <row r="753" spans="1:3">
      <c r="A753">
        <v>751</v>
      </c>
      <c r="B753">
        <v>467938.7122673852</v>
      </c>
      <c r="C753">
        <v>774817.9041364924</v>
      </c>
    </row>
    <row r="754" spans="1:3">
      <c r="A754">
        <v>752</v>
      </c>
      <c r="B754">
        <v>467939.682817015</v>
      </c>
      <c r="C754">
        <v>774818.3163536693</v>
      </c>
    </row>
    <row r="755" spans="1:3">
      <c r="A755">
        <v>753</v>
      </c>
      <c r="B755">
        <v>467937.825942861</v>
      </c>
      <c r="C755">
        <v>774817.5410199513</v>
      </c>
    </row>
    <row r="756" spans="1:3">
      <c r="A756">
        <v>754</v>
      </c>
      <c r="B756">
        <v>467938.1657520123</v>
      </c>
      <c r="C756">
        <v>774817.6861590307</v>
      </c>
    </row>
    <row r="757" spans="1:3">
      <c r="A757">
        <v>755</v>
      </c>
      <c r="B757">
        <v>467937.6828855667</v>
      </c>
      <c r="C757">
        <v>774817.4677816859</v>
      </c>
    </row>
    <row r="758" spans="1:3">
      <c r="A758">
        <v>756</v>
      </c>
      <c r="B758">
        <v>467937.2605534963</v>
      </c>
      <c r="C758">
        <v>774817.3001954647</v>
      </c>
    </row>
    <row r="759" spans="1:3">
      <c r="A759">
        <v>757</v>
      </c>
      <c r="B759">
        <v>467937.3187921145</v>
      </c>
      <c r="C759">
        <v>774817.3162914302</v>
      </c>
    </row>
    <row r="760" spans="1:3">
      <c r="A760">
        <v>758</v>
      </c>
      <c r="B760">
        <v>467937.4244371329</v>
      </c>
      <c r="C760">
        <v>774817.3420645627</v>
      </c>
    </row>
    <row r="761" spans="1:3">
      <c r="A761">
        <v>759</v>
      </c>
      <c r="B761">
        <v>467937.2178018875</v>
      </c>
      <c r="C761">
        <v>774817.2922551477</v>
      </c>
    </row>
    <row r="762" spans="1:3">
      <c r="A762">
        <v>760</v>
      </c>
      <c r="B762">
        <v>467938.0589413423</v>
      </c>
      <c r="C762">
        <v>774817.5865479233</v>
      </c>
    </row>
    <row r="763" spans="1:3">
      <c r="A763">
        <v>761</v>
      </c>
      <c r="B763">
        <v>467937.6704509883</v>
      </c>
      <c r="C763">
        <v>774817.4115542924</v>
      </c>
    </row>
    <row r="764" spans="1:3">
      <c r="A764">
        <v>762</v>
      </c>
      <c r="B764">
        <v>467937.4793620994</v>
      </c>
      <c r="C764">
        <v>774817.3133860304</v>
      </c>
    </row>
    <row r="765" spans="1:3">
      <c r="A765">
        <v>763</v>
      </c>
      <c r="B765">
        <v>467938.0659664028</v>
      </c>
      <c r="C765">
        <v>774817.5654100626</v>
      </c>
    </row>
    <row r="766" spans="1:3">
      <c r="A766">
        <v>764</v>
      </c>
      <c r="B766">
        <v>467938.0355915891</v>
      </c>
      <c r="C766">
        <v>774817.5365979603</v>
      </c>
    </row>
    <row r="767" spans="1:3">
      <c r="A767">
        <v>765</v>
      </c>
      <c r="B767">
        <v>467937.974362565</v>
      </c>
      <c r="C767">
        <v>774817.533772447</v>
      </c>
    </row>
    <row r="768" spans="1:3">
      <c r="A768">
        <v>766</v>
      </c>
      <c r="B768">
        <v>467938.1290247301</v>
      </c>
      <c r="C768">
        <v>774817.5922813901</v>
      </c>
    </row>
    <row r="769" spans="1:3">
      <c r="A769">
        <v>767</v>
      </c>
      <c r="B769">
        <v>467936.4250492668</v>
      </c>
      <c r="C769">
        <v>774816.9145264185</v>
      </c>
    </row>
    <row r="770" spans="1:3">
      <c r="A770">
        <v>768</v>
      </c>
      <c r="B770">
        <v>467938.9753780576</v>
      </c>
      <c r="C770">
        <v>774817.9343214866</v>
      </c>
    </row>
    <row r="771" spans="1:3">
      <c r="A771">
        <v>769</v>
      </c>
      <c r="B771">
        <v>467937.7924818733</v>
      </c>
      <c r="C771">
        <v>774817.4468425909</v>
      </c>
    </row>
    <row r="772" spans="1:3">
      <c r="A772">
        <v>770</v>
      </c>
      <c r="B772">
        <v>467938.1965726053</v>
      </c>
      <c r="C772">
        <v>774817.6338108067</v>
      </c>
    </row>
    <row r="773" spans="1:3">
      <c r="A773">
        <v>771</v>
      </c>
      <c r="B773">
        <v>467937.7168278748</v>
      </c>
      <c r="C773">
        <v>774817.419884002</v>
      </c>
    </row>
    <row r="774" spans="1:3">
      <c r="A774">
        <v>772</v>
      </c>
      <c r="B774">
        <v>467938.6784842908</v>
      </c>
      <c r="C774">
        <v>774817.813486538</v>
      </c>
    </row>
    <row r="775" spans="1:3">
      <c r="A775">
        <v>773</v>
      </c>
      <c r="B775">
        <v>467938.2361073547</v>
      </c>
      <c r="C775">
        <v>774817.6197404956</v>
      </c>
    </row>
    <row r="776" spans="1:3">
      <c r="A776">
        <v>774</v>
      </c>
      <c r="B776">
        <v>467937.894739028</v>
      </c>
      <c r="C776">
        <v>774817.4724163204</v>
      </c>
    </row>
    <row r="777" spans="1:3">
      <c r="A777">
        <v>775</v>
      </c>
      <c r="B777">
        <v>467939.4501589997</v>
      </c>
      <c r="C777">
        <v>774818.1740483831</v>
      </c>
    </row>
    <row r="778" spans="1:3">
      <c r="A778">
        <v>776</v>
      </c>
      <c r="B778">
        <v>467938.4722976622</v>
      </c>
      <c r="C778">
        <v>774817.7431508506</v>
      </c>
    </row>
    <row r="779" spans="1:3">
      <c r="A779">
        <v>777</v>
      </c>
      <c r="B779">
        <v>467936.9231056637</v>
      </c>
      <c r="C779">
        <v>774817.066567759</v>
      </c>
    </row>
    <row r="780" spans="1:3">
      <c r="A780">
        <v>778</v>
      </c>
      <c r="B780">
        <v>467938.1156134609</v>
      </c>
      <c r="C780">
        <v>774817.5883014358</v>
      </c>
    </row>
    <row r="781" spans="1:3">
      <c r="A781">
        <v>779</v>
      </c>
      <c r="B781">
        <v>467938.9623517404</v>
      </c>
      <c r="C781">
        <v>774817.9582648058</v>
      </c>
    </row>
    <row r="782" spans="1:3">
      <c r="A782">
        <v>780</v>
      </c>
      <c r="B782">
        <v>467937.9470319851</v>
      </c>
      <c r="C782">
        <v>774817.5127740212</v>
      </c>
    </row>
    <row r="783" spans="1:3">
      <c r="A783">
        <v>781</v>
      </c>
      <c r="B783">
        <v>467936.6764819155</v>
      </c>
      <c r="C783">
        <v>774817.0125438747</v>
      </c>
    </row>
    <row r="784" spans="1:3">
      <c r="A784">
        <v>782</v>
      </c>
      <c r="B784">
        <v>467934.8036239776</v>
      </c>
      <c r="C784">
        <v>774816.263302977</v>
      </c>
    </row>
    <row r="785" spans="1:3">
      <c r="A785">
        <v>783</v>
      </c>
      <c r="B785">
        <v>467936.8483697303</v>
      </c>
      <c r="C785">
        <v>774817.0636588662</v>
      </c>
    </row>
    <row r="786" spans="1:3">
      <c r="A786">
        <v>784</v>
      </c>
      <c r="B786">
        <v>467937.5408061569</v>
      </c>
      <c r="C786">
        <v>774817.3418396992</v>
      </c>
    </row>
    <row r="787" spans="1:3">
      <c r="A787">
        <v>785</v>
      </c>
      <c r="B787">
        <v>467936.4059742024</v>
      </c>
      <c r="C787">
        <v>774816.8808205893</v>
      </c>
    </row>
    <row r="788" spans="1:3">
      <c r="A788">
        <v>786</v>
      </c>
      <c r="B788">
        <v>467935.3166179642</v>
      </c>
      <c r="C788">
        <v>774816.429790872</v>
      </c>
    </row>
    <row r="789" spans="1:3">
      <c r="A789">
        <v>787</v>
      </c>
      <c r="B789">
        <v>467936.7982854336</v>
      </c>
      <c r="C789">
        <v>774817.0467433224</v>
      </c>
    </row>
    <row r="790" spans="1:3">
      <c r="A790">
        <v>788</v>
      </c>
      <c r="B790">
        <v>467935.8670993139</v>
      </c>
      <c r="C790">
        <v>774816.6841079518</v>
      </c>
    </row>
    <row r="791" spans="1:3">
      <c r="A791">
        <v>789</v>
      </c>
      <c r="B791">
        <v>467936.7553211837</v>
      </c>
      <c r="C791">
        <v>774817.0444379225</v>
      </c>
    </row>
    <row r="792" spans="1:3">
      <c r="A792">
        <v>790</v>
      </c>
      <c r="B792">
        <v>467935.9624939301</v>
      </c>
      <c r="C792">
        <v>774816.7381080607</v>
      </c>
    </row>
    <row r="793" spans="1:3">
      <c r="A793">
        <v>791</v>
      </c>
      <c r="B793">
        <v>467936.5657297086</v>
      </c>
      <c r="C793">
        <v>774816.9509117355</v>
      </c>
    </row>
    <row r="794" spans="1:3">
      <c r="A794">
        <v>792</v>
      </c>
      <c r="B794">
        <v>467938.4876846173</v>
      </c>
      <c r="C794">
        <v>774817.7736965115</v>
      </c>
    </row>
    <row r="795" spans="1:3">
      <c r="A795">
        <v>793</v>
      </c>
      <c r="B795">
        <v>467936.3620020246</v>
      </c>
      <c r="C795">
        <v>774816.8916176704</v>
      </c>
    </row>
    <row r="796" spans="1:3">
      <c r="A796">
        <v>794</v>
      </c>
      <c r="B796">
        <v>467937.1038194585</v>
      </c>
      <c r="C796">
        <v>774817.1831090804</v>
      </c>
    </row>
    <row r="797" spans="1:3">
      <c r="A797">
        <v>795</v>
      </c>
      <c r="B797">
        <v>467936.5428347038</v>
      </c>
      <c r="C797">
        <v>774816.9765368251</v>
      </c>
    </row>
    <row r="798" spans="1:3">
      <c r="A798">
        <v>796</v>
      </c>
      <c r="B798">
        <v>467937.0114418945</v>
      </c>
      <c r="C798">
        <v>774817.1495995019</v>
      </c>
    </row>
    <row r="799" spans="1:3">
      <c r="A799">
        <v>797</v>
      </c>
      <c r="B799">
        <v>467937.0172467042</v>
      </c>
      <c r="C799">
        <v>774817.1502085779</v>
      </c>
    </row>
    <row r="800" spans="1:3">
      <c r="A800">
        <v>798</v>
      </c>
      <c r="B800">
        <v>467937.1403035768</v>
      </c>
      <c r="C800">
        <v>774817.2068101781</v>
      </c>
    </row>
    <row r="801" spans="1:3">
      <c r="A801">
        <v>799</v>
      </c>
      <c r="B801">
        <v>467937.5732954153</v>
      </c>
      <c r="C801">
        <v>774817.4068036795</v>
      </c>
    </row>
    <row r="802" spans="1:3">
      <c r="A802">
        <v>800</v>
      </c>
      <c r="B802">
        <v>467937.1346367905</v>
      </c>
      <c r="C802">
        <v>774817.2033935558</v>
      </c>
    </row>
    <row r="803" spans="1:3">
      <c r="A803">
        <v>801</v>
      </c>
      <c r="B803">
        <v>467937.8500347681</v>
      </c>
      <c r="C803">
        <v>774817.518824695</v>
      </c>
    </row>
    <row r="804" spans="1:3">
      <c r="A804">
        <v>802</v>
      </c>
      <c r="B804">
        <v>467936.9844337237</v>
      </c>
      <c r="C804">
        <v>774817.1455407892</v>
      </c>
    </row>
    <row r="805" spans="1:3">
      <c r="A805">
        <v>803</v>
      </c>
      <c r="B805">
        <v>467937.4390217663</v>
      </c>
      <c r="C805">
        <v>774817.3548440263</v>
      </c>
    </row>
    <row r="806" spans="1:3">
      <c r="A806">
        <v>804</v>
      </c>
      <c r="B806">
        <v>467937.1765419817</v>
      </c>
      <c r="C806">
        <v>774817.220160918</v>
      </c>
    </row>
    <row r="807" spans="1:3">
      <c r="A807">
        <v>805</v>
      </c>
      <c r="B807">
        <v>467936.6818013382</v>
      </c>
      <c r="C807">
        <v>774817.0093470683</v>
      </c>
    </row>
    <row r="808" spans="1:3">
      <c r="A808">
        <v>806</v>
      </c>
      <c r="B808">
        <v>467937.0617699394</v>
      </c>
      <c r="C808">
        <v>774817.1836224132</v>
      </c>
    </row>
    <row r="809" spans="1:3">
      <c r="A809">
        <v>807</v>
      </c>
      <c r="B809">
        <v>467935.9171257947</v>
      </c>
      <c r="C809">
        <v>774816.7111696788</v>
      </c>
    </row>
    <row r="810" spans="1:3">
      <c r="A810">
        <v>808</v>
      </c>
      <c r="B810">
        <v>467936.0179695955</v>
      </c>
      <c r="C810">
        <v>774816.7493256234</v>
      </c>
    </row>
    <row r="811" spans="1:3">
      <c r="A811">
        <v>809</v>
      </c>
      <c r="B811">
        <v>467936.9218142028</v>
      </c>
      <c r="C811">
        <v>774817.1271709364</v>
      </c>
    </row>
    <row r="812" spans="1:3">
      <c r="A812">
        <v>810</v>
      </c>
      <c r="B812">
        <v>467936.6473638843</v>
      </c>
      <c r="C812">
        <v>774817.0225015706</v>
      </c>
    </row>
    <row r="813" spans="1:3">
      <c r="A813">
        <v>811</v>
      </c>
      <c r="B813">
        <v>467936.7656135944</v>
      </c>
      <c r="C813">
        <v>774817.0680793494</v>
      </c>
    </row>
    <row r="814" spans="1:3">
      <c r="A814">
        <v>812</v>
      </c>
      <c r="B814">
        <v>467936.5485111836</v>
      </c>
      <c r="C814">
        <v>774816.9806212296</v>
      </c>
    </row>
    <row r="815" spans="1:3">
      <c r="A815">
        <v>813</v>
      </c>
      <c r="B815">
        <v>467936.4026344799</v>
      </c>
      <c r="C815">
        <v>774816.9107745917</v>
      </c>
    </row>
    <row r="816" spans="1:3">
      <c r="A816">
        <v>814</v>
      </c>
      <c r="B816">
        <v>467936.5270680723</v>
      </c>
      <c r="C816">
        <v>774816.9777300488</v>
      </c>
    </row>
    <row r="817" spans="1:3">
      <c r="A817">
        <v>815</v>
      </c>
      <c r="B817">
        <v>467936.4776147915</v>
      </c>
      <c r="C817">
        <v>774816.9491473973</v>
      </c>
    </row>
    <row r="818" spans="1:3">
      <c r="A818">
        <v>816</v>
      </c>
      <c r="B818">
        <v>467936.5611432344</v>
      </c>
      <c r="C818">
        <v>774816.9904478651</v>
      </c>
    </row>
    <row r="819" spans="1:3">
      <c r="A819">
        <v>817</v>
      </c>
      <c r="B819">
        <v>467936.0892859403</v>
      </c>
      <c r="C819">
        <v>774816.7704003353</v>
      </c>
    </row>
    <row r="820" spans="1:3">
      <c r="A820">
        <v>818</v>
      </c>
      <c r="B820">
        <v>467936.2368115985</v>
      </c>
      <c r="C820">
        <v>774816.8208288316</v>
      </c>
    </row>
    <row r="821" spans="1:3">
      <c r="A821">
        <v>819</v>
      </c>
      <c r="B821">
        <v>467936.7627938177</v>
      </c>
      <c r="C821">
        <v>774817.04212976</v>
      </c>
    </row>
    <row r="822" spans="1:3">
      <c r="A822">
        <v>820</v>
      </c>
      <c r="B822">
        <v>467936.2569972076</v>
      </c>
      <c r="C822">
        <v>774816.8361831207</v>
      </c>
    </row>
    <row r="823" spans="1:3">
      <c r="A823">
        <v>821</v>
      </c>
      <c r="B823">
        <v>467936.1146689589</v>
      </c>
      <c r="C823">
        <v>774816.8070536617</v>
      </c>
    </row>
    <row r="824" spans="1:3">
      <c r="A824">
        <v>822</v>
      </c>
      <c r="B824">
        <v>467935.709468241</v>
      </c>
      <c r="C824">
        <v>774816.613815564</v>
      </c>
    </row>
    <row r="825" spans="1:3">
      <c r="A825">
        <v>823</v>
      </c>
      <c r="B825">
        <v>467935.5815704922</v>
      </c>
      <c r="C825">
        <v>774816.5529622776</v>
      </c>
    </row>
    <row r="826" spans="1:3">
      <c r="A826">
        <v>824</v>
      </c>
      <c r="B826">
        <v>467935.7958652964</v>
      </c>
      <c r="C826">
        <v>774816.6411308526</v>
      </c>
    </row>
    <row r="827" spans="1:3">
      <c r="A827">
        <v>825</v>
      </c>
      <c r="B827">
        <v>467936.0613690485</v>
      </c>
      <c r="C827">
        <v>774816.7703887564</v>
      </c>
    </row>
    <row r="828" spans="1:3">
      <c r="A828">
        <v>826</v>
      </c>
      <c r="B828">
        <v>467935.7899719273</v>
      </c>
      <c r="C828">
        <v>774816.6494076625</v>
      </c>
    </row>
    <row r="829" spans="1:3">
      <c r="A829">
        <v>827</v>
      </c>
      <c r="B829">
        <v>467935.3389912776</v>
      </c>
      <c r="C829">
        <v>774816.4667411615</v>
      </c>
    </row>
    <row r="830" spans="1:3">
      <c r="A830">
        <v>828</v>
      </c>
      <c r="B830">
        <v>467935.9067760719</v>
      </c>
      <c r="C830">
        <v>774816.700964398</v>
      </c>
    </row>
    <row r="831" spans="1:3">
      <c r="A831">
        <v>829</v>
      </c>
      <c r="B831">
        <v>467935.2802085622</v>
      </c>
      <c r="C831">
        <v>774816.4291773624</v>
      </c>
    </row>
    <row r="832" spans="1:3">
      <c r="A832">
        <v>830</v>
      </c>
      <c r="B832">
        <v>467935.2322070522</v>
      </c>
      <c r="C832">
        <v>774816.4046636464</v>
      </c>
    </row>
    <row r="833" spans="1:3">
      <c r="A833">
        <v>831</v>
      </c>
      <c r="B833">
        <v>467934.7269685719</v>
      </c>
      <c r="C833">
        <v>774816.2180763602</v>
      </c>
    </row>
    <row r="834" spans="1:3">
      <c r="A834">
        <v>832</v>
      </c>
      <c r="B834">
        <v>467935.0577612141</v>
      </c>
      <c r="C834">
        <v>774816.3496227599</v>
      </c>
    </row>
    <row r="835" spans="1:3">
      <c r="A835">
        <v>833</v>
      </c>
      <c r="B835">
        <v>467936.0400956309</v>
      </c>
      <c r="C835">
        <v>774816.7487396129</v>
      </c>
    </row>
    <row r="836" spans="1:3">
      <c r="A836">
        <v>834</v>
      </c>
      <c r="B836">
        <v>467935.7386980455</v>
      </c>
      <c r="C836">
        <v>774816.6186533628</v>
      </c>
    </row>
    <row r="837" spans="1:3">
      <c r="A837">
        <v>835</v>
      </c>
      <c r="B837">
        <v>467935.0346074197</v>
      </c>
      <c r="C837">
        <v>774816.3468128726</v>
      </c>
    </row>
    <row r="838" spans="1:3">
      <c r="A838">
        <v>836</v>
      </c>
      <c r="B838">
        <v>467936.1105566056</v>
      </c>
      <c r="C838">
        <v>774816.775621311</v>
      </c>
    </row>
    <row r="839" spans="1:3">
      <c r="A839">
        <v>837</v>
      </c>
      <c r="B839">
        <v>467935.9337201274</v>
      </c>
      <c r="C839">
        <v>774816.6992362167</v>
      </c>
    </row>
    <row r="840" spans="1:3">
      <c r="A840">
        <v>838</v>
      </c>
      <c r="B840">
        <v>467935.8992184539</v>
      </c>
      <c r="C840">
        <v>774816.6871047384</v>
      </c>
    </row>
    <row r="841" spans="1:3">
      <c r="A841">
        <v>839</v>
      </c>
      <c r="B841">
        <v>467936.2186178602</v>
      </c>
      <c r="C841">
        <v>774816.8126640634</v>
      </c>
    </row>
    <row r="842" spans="1:3">
      <c r="A842">
        <v>840</v>
      </c>
      <c r="B842">
        <v>467935.8408454224</v>
      </c>
      <c r="C842">
        <v>774816.6710416684</v>
      </c>
    </row>
    <row r="843" spans="1:3">
      <c r="A843">
        <v>841</v>
      </c>
      <c r="B843">
        <v>467936.539981492</v>
      </c>
      <c r="C843">
        <v>774816.9565533326</v>
      </c>
    </row>
    <row r="844" spans="1:3">
      <c r="A844">
        <v>842</v>
      </c>
      <c r="B844">
        <v>467935.8403364299</v>
      </c>
      <c r="C844">
        <v>774816.6616413901</v>
      </c>
    </row>
    <row r="845" spans="1:3">
      <c r="A845">
        <v>843</v>
      </c>
      <c r="B845">
        <v>467936.2701766241</v>
      </c>
      <c r="C845">
        <v>774816.8667314297</v>
      </c>
    </row>
    <row r="846" spans="1:3">
      <c r="A846">
        <v>844</v>
      </c>
      <c r="B846">
        <v>467936.0132649491</v>
      </c>
      <c r="C846">
        <v>774816.7501839967</v>
      </c>
    </row>
    <row r="847" spans="1:3">
      <c r="A847">
        <v>845</v>
      </c>
      <c r="B847">
        <v>467936.3593367905</v>
      </c>
      <c r="C847">
        <v>774816.8977622937</v>
      </c>
    </row>
    <row r="848" spans="1:3">
      <c r="A848">
        <v>846</v>
      </c>
      <c r="B848">
        <v>467936.4186207337</v>
      </c>
      <c r="C848">
        <v>774816.912569911</v>
      </c>
    </row>
    <row r="849" spans="1:3">
      <c r="A849">
        <v>847</v>
      </c>
      <c r="B849">
        <v>467935.8828477925</v>
      </c>
      <c r="C849">
        <v>774816.6793186179</v>
      </c>
    </row>
    <row r="850" spans="1:3">
      <c r="A850">
        <v>848</v>
      </c>
      <c r="B850">
        <v>467935.7615751018</v>
      </c>
      <c r="C850">
        <v>774816.6424408734</v>
      </c>
    </row>
    <row r="851" spans="1:3">
      <c r="A851">
        <v>849</v>
      </c>
      <c r="B851">
        <v>467936.53970821</v>
      </c>
      <c r="C851">
        <v>774816.9876633082</v>
      </c>
    </row>
    <row r="852" spans="1:3">
      <c r="A852">
        <v>850</v>
      </c>
      <c r="B852">
        <v>467935.7570302607</v>
      </c>
      <c r="C852">
        <v>774816.6459803691</v>
      </c>
    </row>
    <row r="853" spans="1:3">
      <c r="A853">
        <v>851</v>
      </c>
      <c r="B853">
        <v>467936.1420607468</v>
      </c>
      <c r="C853">
        <v>774816.8091700765</v>
      </c>
    </row>
    <row r="854" spans="1:3">
      <c r="A854">
        <v>852</v>
      </c>
      <c r="B854">
        <v>467935.5195986038</v>
      </c>
      <c r="C854">
        <v>774816.5546422044</v>
      </c>
    </row>
    <row r="855" spans="1:3">
      <c r="A855">
        <v>853</v>
      </c>
      <c r="B855">
        <v>467934.7828552474</v>
      </c>
      <c r="C855">
        <v>774816.2597898844</v>
      </c>
    </row>
    <row r="856" spans="1:3">
      <c r="A856">
        <v>854</v>
      </c>
      <c r="B856">
        <v>467936.1359298758</v>
      </c>
      <c r="C856">
        <v>774816.7997560767</v>
      </c>
    </row>
    <row r="857" spans="1:3">
      <c r="A857">
        <v>855</v>
      </c>
      <c r="B857">
        <v>467935.9353996419</v>
      </c>
      <c r="C857">
        <v>774816.7014802591</v>
      </c>
    </row>
    <row r="858" spans="1:3">
      <c r="A858">
        <v>856</v>
      </c>
      <c r="B858">
        <v>467935.7232154864</v>
      </c>
      <c r="C858">
        <v>774816.6283460516</v>
      </c>
    </row>
    <row r="859" spans="1:3">
      <c r="A859">
        <v>857</v>
      </c>
      <c r="B859">
        <v>467935.8210647516</v>
      </c>
      <c r="C859">
        <v>774816.6731200834</v>
      </c>
    </row>
    <row r="860" spans="1:3">
      <c r="A860">
        <v>858</v>
      </c>
      <c r="B860">
        <v>467935.818600833</v>
      </c>
      <c r="C860">
        <v>774816.6702387254</v>
      </c>
    </row>
    <row r="861" spans="1:3">
      <c r="A861">
        <v>859</v>
      </c>
      <c r="B861">
        <v>467935.9388619473</v>
      </c>
      <c r="C861">
        <v>774816.7238719185</v>
      </c>
    </row>
    <row r="862" spans="1:3">
      <c r="A862">
        <v>860</v>
      </c>
      <c r="B862">
        <v>467935.8128679587</v>
      </c>
      <c r="C862">
        <v>774816.6711079605</v>
      </c>
    </row>
    <row r="863" spans="1:3">
      <c r="A863">
        <v>861</v>
      </c>
      <c r="B863">
        <v>467935.7780637693</v>
      </c>
      <c r="C863">
        <v>774816.6550798793</v>
      </c>
    </row>
    <row r="864" spans="1:3">
      <c r="A864">
        <v>862</v>
      </c>
      <c r="B864">
        <v>467936.0663605836</v>
      </c>
      <c r="C864">
        <v>774816.7739752557</v>
      </c>
    </row>
    <row r="865" spans="1:3">
      <c r="A865">
        <v>863</v>
      </c>
      <c r="B865">
        <v>467935.6866818779</v>
      </c>
      <c r="C865">
        <v>774816.6154808522</v>
      </c>
    </row>
    <row r="866" spans="1:3">
      <c r="A866">
        <v>864</v>
      </c>
      <c r="B866">
        <v>467935.5469940786</v>
      </c>
      <c r="C866">
        <v>774816.5701719089</v>
      </c>
    </row>
    <row r="867" spans="1:3">
      <c r="A867">
        <v>865</v>
      </c>
      <c r="B867">
        <v>467935.5597106974</v>
      </c>
      <c r="C867">
        <v>774816.575251248</v>
      </c>
    </row>
    <row r="868" spans="1:3">
      <c r="A868">
        <v>866</v>
      </c>
      <c r="B868">
        <v>467935.5357492653</v>
      </c>
      <c r="C868">
        <v>774816.5601642811</v>
      </c>
    </row>
    <row r="869" spans="1:3">
      <c r="A869">
        <v>867</v>
      </c>
      <c r="B869">
        <v>467935.5893079272</v>
      </c>
      <c r="C869">
        <v>774816.589814499</v>
      </c>
    </row>
    <row r="870" spans="1:3">
      <c r="A870">
        <v>868</v>
      </c>
      <c r="B870">
        <v>467935.8237586103</v>
      </c>
      <c r="C870">
        <v>774816.6938277149</v>
      </c>
    </row>
    <row r="871" spans="1:3">
      <c r="A871">
        <v>869</v>
      </c>
      <c r="B871">
        <v>467936.0092746255</v>
      </c>
      <c r="C871">
        <v>774816.7686529284</v>
      </c>
    </row>
    <row r="872" spans="1:3">
      <c r="A872">
        <v>870</v>
      </c>
      <c r="B872">
        <v>467935.6570711925</v>
      </c>
      <c r="C872">
        <v>774816.6357239936</v>
      </c>
    </row>
    <row r="873" spans="1:3">
      <c r="A873">
        <v>871</v>
      </c>
      <c r="B873">
        <v>467935.864869468</v>
      </c>
      <c r="C873">
        <v>774816.7074092423</v>
      </c>
    </row>
    <row r="874" spans="1:3">
      <c r="A874">
        <v>872</v>
      </c>
      <c r="B874">
        <v>467935.8779337485</v>
      </c>
      <c r="C874">
        <v>774816.7158047524</v>
      </c>
    </row>
    <row r="875" spans="1:3">
      <c r="A875">
        <v>873</v>
      </c>
      <c r="B875">
        <v>467935.8513161427</v>
      </c>
      <c r="C875">
        <v>774816.7054721402</v>
      </c>
    </row>
    <row r="876" spans="1:3">
      <c r="A876">
        <v>874</v>
      </c>
      <c r="B876">
        <v>467936.3074289202</v>
      </c>
      <c r="C876">
        <v>774816.8953623131</v>
      </c>
    </row>
    <row r="877" spans="1:3">
      <c r="A877">
        <v>875</v>
      </c>
      <c r="B877">
        <v>467935.8568166022</v>
      </c>
      <c r="C877">
        <v>774816.7083653002</v>
      </c>
    </row>
    <row r="878" spans="1:3">
      <c r="A878">
        <v>876</v>
      </c>
      <c r="B878">
        <v>467935.801747251</v>
      </c>
      <c r="C878">
        <v>774816.6806387433</v>
      </c>
    </row>
    <row r="879" spans="1:3">
      <c r="A879">
        <v>877</v>
      </c>
      <c r="B879">
        <v>467935.8560541598</v>
      </c>
      <c r="C879">
        <v>774816.7043321363</v>
      </c>
    </row>
    <row r="880" spans="1:3">
      <c r="A880">
        <v>878</v>
      </c>
      <c r="B880">
        <v>467935.9067974975</v>
      </c>
      <c r="C880">
        <v>774816.7214040067</v>
      </c>
    </row>
    <row r="881" spans="1:3">
      <c r="A881">
        <v>879</v>
      </c>
      <c r="B881">
        <v>467935.6729080799</v>
      </c>
      <c r="C881">
        <v>774816.6311063154</v>
      </c>
    </row>
    <row r="882" spans="1:3">
      <c r="A882">
        <v>880</v>
      </c>
      <c r="B882">
        <v>467935.9320209502</v>
      </c>
      <c r="C882">
        <v>774816.7431415102</v>
      </c>
    </row>
    <row r="883" spans="1:3">
      <c r="A883">
        <v>881</v>
      </c>
      <c r="B883">
        <v>467935.8391400445</v>
      </c>
      <c r="C883">
        <v>774816.6955069551</v>
      </c>
    </row>
    <row r="884" spans="1:3">
      <c r="A884">
        <v>882</v>
      </c>
      <c r="B884">
        <v>467935.9207810511</v>
      </c>
      <c r="C884">
        <v>774816.7334345144</v>
      </c>
    </row>
    <row r="885" spans="1:3">
      <c r="A885">
        <v>883</v>
      </c>
      <c r="B885">
        <v>467935.7924033301</v>
      </c>
      <c r="C885">
        <v>774816.6811458824</v>
      </c>
    </row>
    <row r="886" spans="1:3">
      <c r="A886">
        <v>884</v>
      </c>
      <c r="B886">
        <v>467936.1806350853</v>
      </c>
      <c r="C886">
        <v>774816.8359500224</v>
      </c>
    </row>
    <row r="887" spans="1:3">
      <c r="A887">
        <v>885</v>
      </c>
      <c r="B887">
        <v>467935.7555029665</v>
      </c>
      <c r="C887">
        <v>774816.659540353</v>
      </c>
    </row>
    <row r="888" spans="1:3">
      <c r="A888">
        <v>886</v>
      </c>
      <c r="B888">
        <v>467935.6797463126</v>
      </c>
      <c r="C888">
        <v>774816.6294083347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4320520.174680473</v>
      </c>
      <c r="C2">
        <v>0</v>
      </c>
    </row>
    <row r="3" spans="1:3">
      <c r="A3">
        <v>1</v>
      </c>
      <c r="B3">
        <v>12469691.76820532</v>
      </c>
      <c r="C3">
        <v>258212.8025979837</v>
      </c>
    </row>
    <row r="4" spans="1:3">
      <c r="A4">
        <v>2</v>
      </c>
      <c r="B4">
        <v>11892191.97930867</v>
      </c>
      <c r="C4">
        <v>264363.4278550063</v>
      </c>
    </row>
    <row r="5" spans="1:3">
      <c r="A5">
        <v>3</v>
      </c>
      <c r="B5">
        <v>11445893.8215816</v>
      </c>
      <c r="C5">
        <v>269254.4009487701</v>
      </c>
    </row>
    <row r="6" spans="1:3">
      <c r="A6">
        <v>4</v>
      </c>
      <c r="B6">
        <v>11324238.4298417</v>
      </c>
      <c r="C6">
        <v>273230.628211229</v>
      </c>
    </row>
    <row r="7" spans="1:3">
      <c r="A7">
        <v>5</v>
      </c>
      <c r="B7">
        <v>11106411.99793702</v>
      </c>
      <c r="C7">
        <v>277708.8717585218</v>
      </c>
    </row>
    <row r="8" spans="1:3">
      <c r="A8">
        <v>6</v>
      </c>
      <c r="B8">
        <v>11001546.82254463</v>
      </c>
      <c r="C8">
        <v>281469.5702333947</v>
      </c>
    </row>
    <row r="9" spans="1:3">
      <c r="A9">
        <v>7</v>
      </c>
      <c r="B9">
        <v>10796440.16326479</v>
      </c>
      <c r="C9">
        <v>285869.3058120288</v>
      </c>
    </row>
    <row r="10" spans="1:3">
      <c r="A10">
        <v>8</v>
      </c>
      <c r="B10">
        <v>10698016.66158772</v>
      </c>
      <c r="C10">
        <v>289392.2455010573</v>
      </c>
    </row>
    <row r="11" spans="1:3">
      <c r="A11">
        <v>9</v>
      </c>
      <c r="B11">
        <v>10498166.46933454</v>
      </c>
      <c r="C11">
        <v>293540.3645158426</v>
      </c>
    </row>
    <row r="12" spans="1:3">
      <c r="A12">
        <v>10</v>
      </c>
      <c r="B12">
        <v>10402864.01012743</v>
      </c>
      <c r="C12">
        <v>296787.9214033588</v>
      </c>
    </row>
    <row r="13" spans="1:3">
      <c r="A13">
        <v>11</v>
      </c>
      <c r="B13">
        <v>10205786.9266836</v>
      </c>
      <c r="C13">
        <v>300655.1845436923</v>
      </c>
    </row>
    <row r="14" spans="1:3">
      <c r="A14">
        <v>12</v>
      </c>
      <c r="B14">
        <v>10112136.26714958</v>
      </c>
      <c r="C14">
        <v>303610.72316703</v>
      </c>
    </row>
    <row r="15" spans="1:3">
      <c r="A15">
        <v>13</v>
      </c>
      <c r="B15">
        <v>9916604.198670775</v>
      </c>
      <c r="C15">
        <v>307183.6217082494</v>
      </c>
    </row>
    <row r="16" spans="1:3">
      <c r="A16">
        <v>14</v>
      </c>
      <c r="B16">
        <v>9823845.204027984</v>
      </c>
      <c r="C16">
        <v>309838.6104780379</v>
      </c>
    </row>
    <row r="17" spans="1:3">
      <c r="A17">
        <v>15</v>
      </c>
      <c r="B17">
        <v>9629169.254871206</v>
      </c>
      <c r="C17">
        <v>313110.080190269</v>
      </c>
    </row>
    <row r="18" spans="1:3">
      <c r="A18">
        <v>16</v>
      </c>
      <c r="B18">
        <v>9536919.730915122</v>
      </c>
      <c r="C18">
        <v>315459.7630167343</v>
      </c>
    </row>
    <row r="19" spans="1:3">
      <c r="A19">
        <v>17</v>
      </c>
      <c r="B19">
        <v>9342906.117669117</v>
      </c>
      <c r="C19">
        <v>318425.8520749467</v>
      </c>
    </row>
    <row r="20" spans="1:3">
      <c r="A20">
        <v>18</v>
      </c>
      <c r="B20">
        <v>9250931.240165452</v>
      </c>
      <c r="C20">
        <v>320467.4492815234</v>
      </c>
    </row>
    <row r="21" spans="1:3">
      <c r="A21">
        <v>19</v>
      </c>
      <c r="B21">
        <v>9057456.682138033</v>
      </c>
      <c r="C21">
        <v>323125.8768335757</v>
      </c>
    </row>
    <row r="22" spans="1:3">
      <c r="A22">
        <v>20</v>
      </c>
      <c r="B22">
        <v>8965604.891438894</v>
      </c>
      <c r="C22">
        <v>324857.7264944871</v>
      </c>
    </row>
    <row r="23" spans="1:3">
      <c r="A23">
        <v>21</v>
      </c>
      <c r="B23">
        <v>8772591.301469421</v>
      </c>
      <c r="C23">
        <v>327207.1778090089</v>
      </c>
    </row>
    <row r="24" spans="1:3">
      <c r="A24">
        <v>22</v>
      </c>
      <c r="B24">
        <v>8680988.080265559</v>
      </c>
      <c r="C24">
        <v>328627.7488613594</v>
      </c>
    </row>
    <row r="25" spans="1:3">
      <c r="A25">
        <v>23</v>
      </c>
      <c r="B25">
        <v>8488820.679061353</v>
      </c>
      <c r="C25">
        <v>330667.1304622877</v>
      </c>
    </row>
    <row r="26" spans="1:3">
      <c r="A26">
        <v>24</v>
      </c>
      <c r="B26">
        <v>8397331.313291052</v>
      </c>
      <c r="C26">
        <v>331775.1062054845</v>
      </c>
    </row>
    <row r="27" spans="1:3">
      <c r="A27">
        <v>25</v>
      </c>
      <c r="B27">
        <v>8206078.936568371</v>
      </c>
      <c r="C27">
        <v>333503.5377099045</v>
      </c>
    </row>
    <row r="28" spans="1:3">
      <c r="A28">
        <v>26</v>
      </c>
      <c r="B28">
        <v>7776663.174428268</v>
      </c>
      <c r="C28">
        <v>350222.8005243546</v>
      </c>
    </row>
    <row r="29" spans="1:3">
      <c r="A29">
        <v>27</v>
      </c>
      <c r="B29">
        <v>7591715.827541912</v>
      </c>
      <c r="C29">
        <v>360404.0130621266</v>
      </c>
    </row>
    <row r="30" spans="1:3">
      <c r="A30">
        <v>28</v>
      </c>
      <c r="B30">
        <v>7438976.04397334</v>
      </c>
      <c r="C30">
        <v>370317.2794784512</v>
      </c>
    </row>
    <row r="31" spans="1:3">
      <c r="A31">
        <v>29</v>
      </c>
      <c r="B31">
        <v>7413296.928461194</v>
      </c>
      <c r="C31">
        <v>371253.7457535565</v>
      </c>
    </row>
    <row r="32" spans="1:3">
      <c r="A32">
        <v>30</v>
      </c>
      <c r="B32">
        <v>7413312.616913721</v>
      </c>
      <c r="C32">
        <v>371928.5586663562</v>
      </c>
    </row>
    <row r="33" spans="1:3">
      <c r="A33">
        <v>31</v>
      </c>
      <c r="B33">
        <v>7332431.501023201</v>
      </c>
      <c r="C33">
        <v>375207.8815360707</v>
      </c>
    </row>
    <row r="34" spans="1:3">
      <c r="A34">
        <v>32</v>
      </c>
      <c r="B34">
        <v>7331723.468183199</v>
      </c>
      <c r="C34">
        <v>375809.9411902138</v>
      </c>
    </row>
    <row r="35" spans="1:3">
      <c r="A35">
        <v>33</v>
      </c>
      <c r="B35">
        <v>7258984.869929373</v>
      </c>
      <c r="C35">
        <v>379806.2103731405</v>
      </c>
    </row>
    <row r="36" spans="1:3">
      <c r="A36">
        <v>34</v>
      </c>
      <c r="B36">
        <v>7257734.63606987</v>
      </c>
      <c r="C36">
        <v>380340.5434231125</v>
      </c>
    </row>
    <row r="37" spans="1:3">
      <c r="A37">
        <v>35</v>
      </c>
      <c r="B37">
        <v>7181973.779896617</v>
      </c>
      <c r="C37">
        <v>384695.7829511584</v>
      </c>
    </row>
    <row r="38" spans="1:3">
      <c r="A38">
        <v>36</v>
      </c>
      <c r="B38">
        <v>7180299.996536671</v>
      </c>
      <c r="C38">
        <v>385159.1012657802</v>
      </c>
    </row>
    <row r="39" spans="1:3">
      <c r="A39">
        <v>37</v>
      </c>
      <c r="B39">
        <v>7101630.191912949</v>
      </c>
      <c r="C39">
        <v>390038.9560362517</v>
      </c>
    </row>
    <row r="40" spans="1:3">
      <c r="A40">
        <v>38</v>
      </c>
      <c r="B40">
        <v>7099609.9434586</v>
      </c>
      <c r="C40">
        <v>390429.0673615748</v>
      </c>
    </row>
    <row r="41" spans="1:3">
      <c r="A41">
        <v>39</v>
      </c>
      <c r="B41">
        <v>7018476.030298756</v>
      </c>
      <c r="C41">
        <v>395943.9194047095</v>
      </c>
    </row>
    <row r="42" spans="1:3">
      <c r="A42">
        <v>40</v>
      </c>
      <c r="B42">
        <v>7016167.041489186</v>
      </c>
      <c r="C42">
        <v>396260.0345000069</v>
      </c>
    </row>
    <row r="43" spans="1:3">
      <c r="A43">
        <v>41</v>
      </c>
      <c r="B43">
        <v>6933131.877950712</v>
      </c>
      <c r="C43">
        <v>402496.6182799343</v>
      </c>
    </row>
    <row r="44" spans="1:3">
      <c r="A44">
        <v>42</v>
      </c>
      <c r="B44">
        <v>6930592.356839693</v>
      </c>
      <c r="C44">
        <v>402737.3805421724</v>
      </c>
    </row>
    <row r="45" spans="1:3">
      <c r="A45">
        <v>43</v>
      </c>
      <c r="B45">
        <v>6846395.849929367</v>
      </c>
      <c r="C45">
        <v>409760.345269613</v>
      </c>
    </row>
    <row r="46" spans="1:3">
      <c r="A46">
        <v>44</v>
      </c>
      <c r="B46">
        <v>6843675.7082127</v>
      </c>
      <c r="C46">
        <v>409925.143141889</v>
      </c>
    </row>
    <row r="47" spans="1:3">
      <c r="A47">
        <v>45</v>
      </c>
      <c r="B47">
        <v>6759047.788575409</v>
      </c>
      <c r="C47">
        <v>417791.4699856729</v>
      </c>
    </row>
    <row r="48" spans="1:3">
      <c r="A48">
        <v>46</v>
      </c>
      <c r="B48">
        <v>6756203.639399278</v>
      </c>
      <c r="C48">
        <v>417881.0533577472</v>
      </c>
    </row>
    <row r="49" spans="1:3">
      <c r="A49">
        <v>47</v>
      </c>
      <c r="B49">
        <v>6671898.130888944</v>
      </c>
      <c r="C49">
        <v>426633.4502454344</v>
      </c>
    </row>
    <row r="50" spans="1:3">
      <c r="A50">
        <v>48</v>
      </c>
      <c r="B50">
        <v>6668957.938420855</v>
      </c>
      <c r="C50">
        <v>426646.1858226715</v>
      </c>
    </row>
    <row r="51" spans="1:3">
      <c r="A51">
        <v>49</v>
      </c>
      <c r="B51">
        <v>6585902.959399408</v>
      </c>
      <c r="C51">
        <v>436298.72317112</v>
      </c>
    </row>
    <row r="52" spans="1:3">
      <c r="A52">
        <v>50</v>
      </c>
      <c r="B52">
        <v>6564109.009357116</v>
      </c>
      <c r="C52">
        <v>439048.1776845647</v>
      </c>
    </row>
    <row r="53" spans="1:3">
      <c r="A53">
        <v>51</v>
      </c>
      <c r="B53">
        <v>6421743.752153399</v>
      </c>
      <c r="C53">
        <v>455668.1438362929</v>
      </c>
    </row>
    <row r="54" spans="1:3">
      <c r="A54">
        <v>52</v>
      </c>
      <c r="B54">
        <v>6340599.379338195</v>
      </c>
      <c r="C54">
        <v>467983.6998952221</v>
      </c>
    </row>
    <row r="55" spans="1:3">
      <c r="A55">
        <v>53</v>
      </c>
      <c r="B55">
        <v>6276263.583958155</v>
      </c>
      <c r="C55">
        <v>479487.3362636234</v>
      </c>
    </row>
    <row r="56" spans="1:3">
      <c r="A56">
        <v>54</v>
      </c>
      <c r="B56">
        <v>6208472.975765598</v>
      </c>
      <c r="C56">
        <v>487965.8322484863</v>
      </c>
    </row>
    <row r="57" spans="1:3">
      <c r="A57">
        <v>55</v>
      </c>
      <c r="B57">
        <v>6194864.709274993</v>
      </c>
      <c r="C57">
        <v>492460.3373111592</v>
      </c>
    </row>
    <row r="58" spans="1:3">
      <c r="A58">
        <v>56</v>
      </c>
      <c r="B58">
        <v>6200740.110738725</v>
      </c>
      <c r="C58">
        <v>491810.7669309538</v>
      </c>
    </row>
    <row r="59" spans="1:3">
      <c r="A59">
        <v>57</v>
      </c>
      <c r="B59">
        <v>6186105.526755231</v>
      </c>
      <c r="C59">
        <v>495256.7162798421</v>
      </c>
    </row>
    <row r="60" spans="1:3">
      <c r="A60">
        <v>58</v>
      </c>
      <c r="B60">
        <v>6189558.719598686</v>
      </c>
      <c r="C60">
        <v>495252.1511413261</v>
      </c>
    </row>
    <row r="61" spans="1:3">
      <c r="A61">
        <v>59</v>
      </c>
      <c r="B61">
        <v>6140316.427089562</v>
      </c>
      <c r="C61">
        <v>504702.6138956347</v>
      </c>
    </row>
    <row r="62" spans="1:3">
      <c r="A62">
        <v>60</v>
      </c>
      <c r="B62">
        <v>6126702.43554601</v>
      </c>
      <c r="C62">
        <v>508829.6913919022</v>
      </c>
    </row>
    <row r="63" spans="1:3">
      <c r="A63">
        <v>61</v>
      </c>
      <c r="B63">
        <v>6128565.515227731</v>
      </c>
      <c r="C63">
        <v>509178.7174758582</v>
      </c>
    </row>
    <row r="64" spans="1:3">
      <c r="A64">
        <v>62</v>
      </c>
      <c r="B64">
        <v>6096497.399592985</v>
      </c>
      <c r="C64">
        <v>515415.3333496105</v>
      </c>
    </row>
    <row r="65" spans="1:3">
      <c r="A65">
        <v>63</v>
      </c>
      <c r="B65">
        <v>6098296.236615038</v>
      </c>
      <c r="C65">
        <v>515672.7256108741</v>
      </c>
    </row>
    <row r="66" spans="1:3">
      <c r="A66">
        <v>64</v>
      </c>
      <c r="B66">
        <v>6059656.545501078</v>
      </c>
      <c r="C66">
        <v>523420.7847722471</v>
      </c>
    </row>
    <row r="67" spans="1:3">
      <c r="A67">
        <v>65</v>
      </c>
      <c r="B67">
        <v>6021106.623536903</v>
      </c>
      <c r="C67">
        <v>531764.9687264189</v>
      </c>
    </row>
    <row r="68" spans="1:3">
      <c r="A68">
        <v>66</v>
      </c>
      <c r="B68">
        <v>6005908.88441352</v>
      </c>
      <c r="C68">
        <v>535637.6726460562</v>
      </c>
    </row>
    <row r="69" spans="1:3">
      <c r="A69">
        <v>67</v>
      </c>
      <c r="B69">
        <v>6007356.900452034</v>
      </c>
      <c r="C69">
        <v>535677.6740362761</v>
      </c>
    </row>
    <row r="70" spans="1:3">
      <c r="A70">
        <v>68</v>
      </c>
      <c r="B70">
        <v>5970213.263609746</v>
      </c>
      <c r="C70">
        <v>543461.968985028</v>
      </c>
    </row>
    <row r="71" spans="1:3">
      <c r="A71">
        <v>69</v>
      </c>
      <c r="B71">
        <v>5931257.332845986</v>
      </c>
      <c r="C71">
        <v>552055.339593354</v>
      </c>
    </row>
    <row r="72" spans="1:3">
      <c r="A72">
        <v>70</v>
      </c>
      <c r="B72">
        <v>5916329.38458647</v>
      </c>
      <c r="C72">
        <v>555477.9806401163</v>
      </c>
    </row>
    <row r="73" spans="1:3">
      <c r="A73">
        <v>71</v>
      </c>
      <c r="B73">
        <v>5917208.405586891</v>
      </c>
      <c r="C73">
        <v>555302.0513795346</v>
      </c>
    </row>
    <row r="74" spans="1:3">
      <c r="A74">
        <v>72</v>
      </c>
      <c r="B74">
        <v>5881979.810898393</v>
      </c>
      <c r="C74">
        <v>563460.3233361708</v>
      </c>
    </row>
    <row r="75" spans="1:3">
      <c r="A75">
        <v>73</v>
      </c>
      <c r="B75">
        <v>5846585.564126313</v>
      </c>
      <c r="C75">
        <v>571506.8490845073</v>
      </c>
    </row>
    <row r="76" spans="1:3">
      <c r="A76">
        <v>74</v>
      </c>
      <c r="B76">
        <v>5833471.248616535</v>
      </c>
      <c r="C76">
        <v>574037.2302184117</v>
      </c>
    </row>
    <row r="77" spans="1:3">
      <c r="A77">
        <v>75</v>
      </c>
      <c r="B77">
        <v>5829057.727179376</v>
      </c>
      <c r="C77">
        <v>574242.5499138122</v>
      </c>
    </row>
    <row r="78" spans="1:3">
      <c r="A78">
        <v>76</v>
      </c>
      <c r="B78">
        <v>5776980.032371844</v>
      </c>
      <c r="C78">
        <v>590241.6729583817</v>
      </c>
    </row>
    <row r="79" spans="1:3">
      <c r="A79">
        <v>77</v>
      </c>
      <c r="B79">
        <v>5744899.10438465</v>
      </c>
      <c r="C79">
        <v>601136.1442116321</v>
      </c>
    </row>
    <row r="80" spans="1:3">
      <c r="A80">
        <v>78</v>
      </c>
      <c r="B80">
        <v>5717982.669419037</v>
      </c>
      <c r="C80">
        <v>610523.5070213979</v>
      </c>
    </row>
    <row r="81" spans="1:3">
      <c r="A81">
        <v>79</v>
      </c>
      <c r="B81">
        <v>5687857.925016984</v>
      </c>
      <c r="C81">
        <v>625201.5289046908</v>
      </c>
    </row>
    <row r="82" spans="1:3">
      <c r="A82">
        <v>80</v>
      </c>
      <c r="B82">
        <v>5673832.288664796</v>
      </c>
      <c r="C82">
        <v>630724.4557957108</v>
      </c>
    </row>
    <row r="83" spans="1:3">
      <c r="A83">
        <v>81</v>
      </c>
      <c r="B83">
        <v>5676110.980156544</v>
      </c>
      <c r="C83">
        <v>629754.2302043545</v>
      </c>
    </row>
    <row r="84" spans="1:3">
      <c r="A84">
        <v>82</v>
      </c>
      <c r="B84">
        <v>5665089.867007823</v>
      </c>
      <c r="C84">
        <v>633577.3644333367</v>
      </c>
    </row>
    <row r="85" spans="1:3">
      <c r="A85">
        <v>83</v>
      </c>
      <c r="B85">
        <v>5667278.370401977</v>
      </c>
      <c r="C85">
        <v>632724.8139999746</v>
      </c>
    </row>
    <row r="86" spans="1:3">
      <c r="A86">
        <v>84</v>
      </c>
      <c r="B86">
        <v>5656469.81477405</v>
      </c>
      <c r="C86">
        <v>635794.7124359508</v>
      </c>
    </row>
    <row r="87" spans="1:3">
      <c r="A87">
        <v>85</v>
      </c>
      <c r="B87">
        <v>5659278.10613821</v>
      </c>
      <c r="C87">
        <v>635038.9767578908</v>
      </c>
    </row>
    <row r="88" spans="1:3">
      <c r="A88">
        <v>86</v>
      </c>
      <c r="B88">
        <v>5635134.179213372</v>
      </c>
      <c r="C88">
        <v>643163.2310910849</v>
      </c>
    </row>
    <row r="89" spans="1:3">
      <c r="A89">
        <v>87</v>
      </c>
      <c r="B89">
        <v>5618994.520793251</v>
      </c>
      <c r="C89">
        <v>649343.0253823432</v>
      </c>
    </row>
    <row r="90" spans="1:3">
      <c r="A90">
        <v>88</v>
      </c>
      <c r="B90">
        <v>5616373.046455616</v>
      </c>
      <c r="C90">
        <v>651429.2303294837</v>
      </c>
    </row>
    <row r="91" spans="1:3">
      <c r="A91">
        <v>89</v>
      </c>
      <c r="B91">
        <v>5615152.211801896</v>
      </c>
      <c r="C91">
        <v>651640.8968686874</v>
      </c>
    </row>
    <row r="92" spans="1:3">
      <c r="A92">
        <v>90</v>
      </c>
      <c r="B92">
        <v>5589038.839813876</v>
      </c>
      <c r="C92">
        <v>662757.994618693</v>
      </c>
    </row>
    <row r="93" spans="1:3">
      <c r="A93">
        <v>91</v>
      </c>
      <c r="B93">
        <v>5578844.983162983</v>
      </c>
      <c r="C93">
        <v>668007.5465068875</v>
      </c>
    </row>
    <row r="94" spans="1:3">
      <c r="A94">
        <v>92</v>
      </c>
      <c r="B94">
        <v>5581380.249431382</v>
      </c>
      <c r="C94">
        <v>667618.9362339388</v>
      </c>
    </row>
    <row r="95" spans="1:3">
      <c r="A95">
        <v>93</v>
      </c>
      <c r="B95">
        <v>5571585.507348667</v>
      </c>
      <c r="C95">
        <v>671681.3041004679</v>
      </c>
    </row>
    <row r="96" spans="1:3">
      <c r="A96">
        <v>94</v>
      </c>
      <c r="B96">
        <v>5570552.490161937</v>
      </c>
      <c r="C96">
        <v>671728.0596908393</v>
      </c>
    </row>
    <row r="97" spans="1:3">
      <c r="A97">
        <v>95</v>
      </c>
      <c r="B97">
        <v>5546635.60739863</v>
      </c>
      <c r="C97">
        <v>684306.2196101783</v>
      </c>
    </row>
    <row r="98" spans="1:3">
      <c r="A98">
        <v>96</v>
      </c>
      <c r="B98">
        <v>5538124.799580264</v>
      </c>
      <c r="C98">
        <v>689479.2723821134</v>
      </c>
    </row>
    <row r="99" spans="1:3">
      <c r="A99">
        <v>97</v>
      </c>
      <c r="B99">
        <v>5540051.55412841</v>
      </c>
      <c r="C99">
        <v>689458.3361760417</v>
      </c>
    </row>
    <row r="100" spans="1:3">
      <c r="A100">
        <v>98</v>
      </c>
      <c r="B100">
        <v>5521092.117972961</v>
      </c>
      <c r="C100">
        <v>699340.1766769078</v>
      </c>
    </row>
    <row r="101" spans="1:3">
      <c r="A101">
        <v>99</v>
      </c>
      <c r="B101">
        <v>5507671.150986572</v>
      </c>
      <c r="C101">
        <v>709954.87731045</v>
      </c>
    </row>
    <row r="102" spans="1:3">
      <c r="A102">
        <v>100</v>
      </c>
      <c r="B102">
        <v>5497947.388882419</v>
      </c>
      <c r="C102">
        <v>715672.0312942425</v>
      </c>
    </row>
    <row r="103" spans="1:3">
      <c r="A103">
        <v>101</v>
      </c>
      <c r="B103">
        <v>5477403.970022022</v>
      </c>
      <c r="C103">
        <v>730165.2251627966</v>
      </c>
    </row>
    <row r="104" spans="1:3">
      <c r="A104">
        <v>102</v>
      </c>
      <c r="B104">
        <v>5463480.347479072</v>
      </c>
      <c r="C104">
        <v>740197.4076411909</v>
      </c>
    </row>
    <row r="105" spans="1:3">
      <c r="A105">
        <v>103</v>
      </c>
      <c r="B105">
        <v>5452316.6399667</v>
      </c>
      <c r="C105">
        <v>749934.1214678698</v>
      </c>
    </row>
    <row r="106" spans="1:3">
      <c r="A106">
        <v>104</v>
      </c>
      <c r="B106">
        <v>5437252.9512893</v>
      </c>
      <c r="C106">
        <v>758206.3452239556</v>
      </c>
    </row>
    <row r="107" spans="1:3">
      <c r="A107">
        <v>105</v>
      </c>
      <c r="B107">
        <v>5430686.918516621</v>
      </c>
      <c r="C107">
        <v>764109.7083951774</v>
      </c>
    </row>
    <row r="108" spans="1:3">
      <c r="A108">
        <v>106</v>
      </c>
      <c r="B108">
        <v>5430687.878656178</v>
      </c>
      <c r="C108">
        <v>763908.9935548408</v>
      </c>
    </row>
    <row r="109" spans="1:3">
      <c r="A109">
        <v>107</v>
      </c>
      <c r="B109">
        <v>5425559.845393168</v>
      </c>
      <c r="C109">
        <v>768774.0875140115</v>
      </c>
    </row>
    <row r="110" spans="1:3">
      <c r="A110">
        <v>108</v>
      </c>
      <c r="B110">
        <v>5425394.126011295</v>
      </c>
      <c r="C110">
        <v>768515.8429199771</v>
      </c>
    </row>
    <row r="111" spans="1:3">
      <c r="A111">
        <v>109</v>
      </c>
      <c r="B111">
        <v>5419921.17571598</v>
      </c>
      <c r="C111">
        <v>773731.878158254</v>
      </c>
    </row>
    <row r="112" spans="1:3">
      <c r="A112">
        <v>110</v>
      </c>
      <c r="B112">
        <v>5419521.027524838</v>
      </c>
      <c r="C112">
        <v>773943.4142161009</v>
      </c>
    </row>
    <row r="113" spans="1:3">
      <c r="A113">
        <v>111</v>
      </c>
      <c r="B113">
        <v>5409578.954375927</v>
      </c>
      <c r="C113">
        <v>785025.1509841195</v>
      </c>
    </row>
    <row r="114" spans="1:3">
      <c r="A114">
        <v>112</v>
      </c>
      <c r="B114">
        <v>5402481.374391326</v>
      </c>
      <c r="C114">
        <v>793215.6499901857</v>
      </c>
    </row>
    <row r="115" spans="1:3">
      <c r="A115">
        <v>113</v>
      </c>
      <c r="B115">
        <v>5398219.172907885</v>
      </c>
      <c r="C115">
        <v>799169.1587420687</v>
      </c>
    </row>
    <row r="116" spans="1:3">
      <c r="A116">
        <v>114</v>
      </c>
      <c r="B116">
        <v>5398458.768356713</v>
      </c>
      <c r="C116">
        <v>799668.0016698719</v>
      </c>
    </row>
    <row r="117" spans="1:3">
      <c r="A117">
        <v>115</v>
      </c>
      <c r="B117">
        <v>5387399.797190327</v>
      </c>
      <c r="C117">
        <v>811595.9649668816</v>
      </c>
    </row>
    <row r="118" spans="1:3">
      <c r="A118">
        <v>116</v>
      </c>
      <c r="B118">
        <v>5383527.366988095</v>
      </c>
      <c r="C118">
        <v>816404.9555648156</v>
      </c>
    </row>
    <row r="119" spans="1:3">
      <c r="A119">
        <v>117</v>
      </c>
      <c r="B119">
        <v>5383658.082675899</v>
      </c>
      <c r="C119">
        <v>817145.8063878637</v>
      </c>
    </row>
    <row r="120" spans="1:3">
      <c r="A120">
        <v>118</v>
      </c>
      <c r="B120">
        <v>5379336.325622287</v>
      </c>
      <c r="C120">
        <v>821579.1189504637</v>
      </c>
    </row>
    <row r="121" spans="1:3">
      <c r="A121">
        <v>119</v>
      </c>
      <c r="B121">
        <v>5379680.519477738</v>
      </c>
      <c r="C121">
        <v>821084.775006564</v>
      </c>
    </row>
    <row r="122" spans="1:3">
      <c r="A122">
        <v>120</v>
      </c>
      <c r="B122">
        <v>5369458.225472741</v>
      </c>
      <c r="C122">
        <v>833694.0405121389</v>
      </c>
    </row>
    <row r="123" spans="1:3">
      <c r="A123">
        <v>121</v>
      </c>
      <c r="B123">
        <v>5366421.373848448</v>
      </c>
      <c r="C123">
        <v>837699.1892687711</v>
      </c>
    </row>
    <row r="124" spans="1:3">
      <c r="A124">
        <v>122</v>
      </c>
      <c r="B124">
        <v>5366369.081204435</v>
      </c>
      <c r="C124">
        <v>838772.0299130871</v>
      </c>
    </row>
    <row r="125" spans="1:3">
      <c r="A125">
        <v>123</v>
      </c>
      <c r="B125">
        <v>5359649.029415713</v>
      </c>
      <c r="C125">
        <v>848036.8085101136</v>
      </c>
    </row>
    <row r="126" spans="1:3">
      <c r="A126">
        <v>124</v>
      </c>
      <c r="B126">
        <v>5354258.87587015</v>
      </c>
      <c r="C126">
        <v>852521.1384680714</v>
      </c>
    </row>
    <row r="127" spans="1:3">
      <c r="A127">
        <v>125</v>
      </c>
      <c r="B127">
        <v>5351417.390657732</v>
      </c>
      <c r="C127">
        <v>858113.7377139868</v>
      </c>
    </row>
    <row r="128" spans="1:3">
      <c r="A128">
        <v>126</v>
      </c>
      <c r="B128">
        <v>5351283.017138774</v>
      </c>
      <c r="C128">
        <v>858211.97834366</v>
      </c>
    </row>
    <row r="129" spans="1:3">
      <c r="A129">
        <v>127</v>
      </c>
      <c r="B129">
        <v>5342683.050631552</v>
      </c>
      <c r="C129">
        <v>871115.7468725833</v>
      </c>
    </row>
    <row r="130" spans="1:3">
      <c r="A130">
        <v>128</v>
      </c>
      <c r="B130">
        <v>5337924.754081422</v>
      </c>
      <c r="C130">
        <v>877798.0691864525</v>
      </c>
    </row>
    <row r="131" spans="1:3">
      <c r="A131">
        <v>129</v>
      </c>
      <c r="B131">
        <v>5332392.812983176</v>
      </c>
      <c r="C131">
        <v>893957.6698620698</v>
      </c>
    </row>
    <row r="132" spans="1:3">
      <c r="A132">
        <v>130</v>
      </c>
      <c r="B132">
        <v>5329343.985156192</v>
      </c>
      <c r="C132">
        <v>899481.28000384</v>
      </c>
    </row>
    <row r="133" spans="1:3">
      <c r="A133">
        <v>131</v>
      </c>
      <c r="B133">
        <v>5329734.155748506</v>
      </c>
      <c r="C133">
        <v>899679.1308699754</v>
      </c>
    </row>
    <row r="134" spans="1:3">
      <c r="A134">
        <v>132</v>
      </c>
      <c r="B134">
        <v>5327235.226497227</v>
      </c>
      <c r="C134">
        <v>903931.8457376875</v>
      </c>
    </row>
    <row r="135" spans="1:3">
      <c r="A135">
        <v>133</v>
      </c>
      <c r="B135">
        <v>5327285.000178779</v>
      </c>
      <c r="C135">
        <v>903518.9444681949</v>
      </c>
    </row>
    <row r="136" spans="1:3">
      <c r="A136">
        <v>134</v>
      </c>
      <c r="B136">
        <v>5325027.084998896</v>
      </c>
      <c r="C136">
        <v>908594.4525059254</v>
      </c>
    </row>
    <row r="137" spans="1:3">
      <c r="A137">
        <v>135</v>
      </c>
      <c r="B137">
        <v>5325278.2531627</v>
      </c>
      <c r="C137">
        <v>908364.5842921607</v>
      </c>
    </row>
    <row r="138" spans="1:3">
      <c r="A138">
        <v>136</v>
      </c>
      <c r="B138">
        <v>5321071.769849573</v>
      </c>
      <c r="C138">
        <v>916053.4078010498</v>
      </c>
    </row>
    <row r="139" spans="1:3">
      <c r="A139">
        <v>137</v>
      </c>
      <c r="B139">
        <v>5318162.260863105</v>
      </c>
      <c r="C139">
        <v>921597.7120297577</v>
      </c>
    </row>
    <row r="140" spans="1:3">
      <c r="A140">
        <v>138</v>
      </c>
      <c r="B140">
        <v>5316949.921189794</v>
      </c>
      <c r="C140">
        <v>924091.5560299506</v>
      </c>
    </row>
    <row r="141" spans="1:3">
      <c r="A141">
        <v>139</v>
      </c>
      <c r="B141">
        <v>5317366.479704021</v>
      </c>
      <c r="C141">
        <v>923321.1889579232</v>
      </c>
    </row>
    <row r="142" spans="1:3">
      <c r="A142">
        <v>140</v>
      </c>
      <c r="B142">
        <v>5312497.464274211</v>
      </c>
      <c r="C142">
        <v>934172.1702661711</v>
      </c>
    </row>
    <row r="143" spans="1:3">
      <c r="A143">
        <v>141</v>
      </c>
      <c r="B143">
        <v>5310764.208565491</v>
      </c>
      <c r="C143">
        <v>937929.4858440093</v>
      </c>
    </row>
    <row r="144" spans="1:3">
      <c r="A144">
        <v>142</v>
      </c>
      <c r="B144">
        <v>5310927.035330093</v>
      </c>
      <c r="C144">
        <v>937031.342305899</v>
      </c>
    </row>
    <row r="145" spans="1:3">
      <c r="A145">
        <v>143</v>
      </c>
      <c r="B145">
        <v>5309151.807742897</v>
      </c>
      <c r="C145">
        <v>942251.8509800466</v>
      </c>
    </row>
    <row r="146" spans="1:3">
      <c r="A146">
        <v>144</v>
      </c>
      <c r="B146">
        <v>5309693.600803593</v>
      </c>
      <c r="C146">
        <v>942326.1673681397</v>
      </c>
    </row>
    <row r="147" spans="1:3">
      <c r="A147">
        <v>145</v>
      </c>
      <c r="B147">
        <v>5305580.613345667</v>
      </c>
      <c r="C147">
        <v>953517.255610664</v>
      </c>
    </row>
    <row r="148" spans="1:3">
      <c r="A148">
        <v>146</v>
      </c>
      <c r="B148">
        <v>5304932.782228396</v>
      </c>
      <c r="C148">
        <v>958969.8893976612</v>
      </c>
    </row>
    <row r="149" spans="1:3">
      <c r="A149">
        <v>147</v>
      </c>
      <c r="B149">
        <v>5304845.587073102</v>
      </c>
      <c r="C149">
        <v>959258.7745359538</v>
      </c>
    </row>
    <row r="150" spans="1:3">
      <c r="A150">
        <v>148</v>
      </c>
      <c r="B150">
        <v>5302250.752651307</v>
      </c>
      <c r="C150">
        <v>966037.2721423181</v>
      </c>
    </row>
    <row r="151" spans="1:3">
      <c r="A151">
        <v>149</v>
      </c>
      <c r="B151">
        <v>5301307.462675983</v>
      </c>
      <c r="C151">
        <v>975715.3822217463</v>
      </c>
    </row>
    <row r="152" spans="1:3">
      <c r="A152">
        <v>150</v>
      </c>
      <c r="B152">
        <v>5301356.86823567</v>
      </c>
      <c r="C152">
        <v>975549.2602629105</v>
      </c>
    </row>
    <row r="153" spans="1:3">
      <c r="A153">
        <v>151</v>
      </c>
      <c r="B153">
        <v>5300322.214534689</v>
      </c>
      <c r="C153">
        <v>977491.3582319984</v>
      </c>
    </row>
    <row r="154" spans="1:3">
      <c r="A154">
        <v>152</v>
      </c>
      <c r="B154">
        <v>5300418.590148263</v>
      </c>
      <c r="C154">
        <v>977262.9000361454</v>
      </c>
    </row>
    <row r="155" spans="1:3">
      <c r="A155">
        <v>153</v>
      </c>
      <c r="B155">
        <v>5297863.836927659</v>
      </c>
      <c r="C155">
        <v>991350.1980176971</v>
      </c>
    </row>
    <row r="156" spans="1:3">
      <c r="A156">
        <v>154</v>
      </c>
      <c r="B156">
        <v>5295612.177304452</v>
      </c>
      <c r="C156">
        <v>992966.2415486176</v>
      </c>
    </row>
    <row r="157" spans="1:3">
      <c r="A157">
        <v>155</v>
      </c>
      <c r="B157">
        <v>5294649.182884563</v>
      </c>
      <c r="C157">
        <v>997549.5558048487</v>
      </c>
    </row>
    <row r="158" spans="1:3">
      <c r="A158">
        <v>156</v>
      </c>
      <c r="B158">
        <v>5294839.405651791</v>
      </c>
      <c r="C158">
        <v>996805.2267522945</v>
      </c>
    </row>
    <row r="159" spans="1:3">
      <c r="A159">
        <v>157</v>
      </c>
      <c r="B159">
        <v>5294581.011542117</v>
      </c>
      <c r="C159">
        <v>1000620.888491582</v>
      </c>
    </row>
    <row r="160" spans="1:3">
      <c r="A160">
        <v>158</v>
      </c>
      <c r="B160">
        <v>5294923.509335115</v>
      </c>
      <c r="C160">
        <v>1000926.107728025</v>
      </c>
    </row>
    <row r="161" spans="1:3">
      <c r="A161">
        <v>159</v>
      </c>
      <c r="B161">
        <v>5293906.436842779</v>
      </c>
      <c r="C161">
        <v>1003239.772624347</v>
      </c>
    </row>
    <row r="162" spans="1:3">
      <c r="A162">
        <v>160</v>
      </c>
      <c r="B162">
        <v>5294160.757768597</v>
      </c>
      <c r="C162">
        <v>1002945.920798443</v>
      </c>
    </row>
    <row r="163" spans="1:3">
      <c r="A163">
        <v>161</v>
      </c>
      <c r="B163">
        <v>5293067.247198544</v>
      </c>
      <c r="C163">
        <v>1006333.97056365</v>
      </c>
    </row>
    <row r="164" spans="1:3">
      <c r="A164">
        <v>162</v>
      </c>
      <c r="B164">
        <v>5293222.847595411</v>
      </c>
      <c r="C164">
        <v>1006432.679804047</v>
      </c>
    </row>
    <row r="165" spans="1:3">
      <c r="A165">
        <v>163</v>
      </c>
      <c r="B165">
        <v>5291522.254368022</v>
      </c>
      <c r="C165">
        <v>1014730.260813259</v>
      </c>
    </row>
    <row r="166" spans="1:3">
      <c r="A166">
        <v>164</v>
      </c>
      <c r="B166">
        <v>5291472.336767127</v>
      </c>
      <c r="C166">
        <v>1017820.486063274</v>
      </c>
    </row>
    <row r="167" spans="1:3">
      <c r="A167">
        <v>165</v>
      </c>
      <c r="B167">
        <v>5291479.537171939</v>
      </c>
      <c r="C167">
        <v>1017769.573465578</v>
      </c>
    </row>
    <row r="168" spans="1:3">
      <c r="A168">
        <v>166</v>
      </c>
      <c r="B168">
        <v>5290099.290167309</v>
      </c>
      <c r="C168">
        <v>1027053.956367479</v>
      </c>
    </row>
    <row r="169" spans="1:3">
      <c r="A169">
        <v>167</v>
      </c>
      <c r="B169">
        <v>5289711.113232696</v>
      </c>
      <c r="C169">
        <v>1033242.492726368</v>
      </c>
    </row>
    <row r="170" spans="1:3">
      <c r="A170">
        <v>168</v>
      </c>
      <c r="B170">
        <v>5289947.371395517</v>
      </c>
      <c r="C170">
        <v>1034103.548580182</v>
      </c>
    </row>
    <row r="171" spans="1:3">
      <c r="A171">
        <v>169</v>
      </c>
      <c r="B171">
        <v>5289581.290790796</v>
      </c>
      <c r="C171">
        <v>1038246.697040245</v>
      </c>
    </row>
    <row r="172" spans="1:3">
      <c r="A172">
        <v>170</v>
      </c>
      <c r="B172">
        <v>5289618.431271797</v>
      </c>
      <c r="C172">
        <v>1039193.921190971</v>
      </c>
    </row>
    <row r="173" spans="1:3">
      <c r="A173">
        <v>171</v>
      </c>
      <c r="B173">
        <v>5288487.383255588</v>
      </c>
      <c r="C173">
        <v>1041607.038529473</v>
      </c>
    </row>
    <row r="174" spans="1:3">
      <c r="A174">
        <v>172</v>
      </c>
      <c r="B174">
        <v>5288412.700010931</v>
      </c>
      <c r="C174">
        <v>1044500.707117651</v>
      </c>
    </row>
    <row r="175" spans="1:3">
      <c r="A175">
        <v>173</v>
      </c>
      <c r="B175">
        <v>5288795.4536365</v>
      </c>
      <c r="C175">
        <v>1048000.195747608</v>
      </c>
    </row>
    <row r="176" spans="1:3">
      <c r="A176">
        <v>174</v>
      </c>
      <c r="B176">
        <v>5287747.272157704</v>
      </c>
      <c r="C176">
        <v>1047039.74944888</v>
      </c>
    </row>
    <row r="177" spans="1:3">
      <c r="A177">
        <v>175</v>
      </c>
      <c r="B177">
        <v>5288013.582041659</v>
      </c>
      <c r="C177">
        <v>1043887.174071784</v>
      </c>
    </row>
    <row r="178" spans="1:3">
      <c r="A178">
        <v>176</v>
      </c>
      <c r="B178">
        <v>5287947.615645751</v>
      </c>
      <c r="C178">
        <v>1047037.796314287</v>
      </c>
    </row>
    <row r="179" spans="1:3">
      <c r="A179">
        <v>177</v>
      </c>
      <c r="B179">
        <v>5287599.600716031</v>
      </c>
      <c r="C179">
        <v>1048555.151519894</v>
      </c>
    </row>
    <row r="180" spans="1:3">
      <c r="A180">
        <v>178</v>
      </c>
      <c r="B180">
        <v>5287261.555272399</v>
      </c>
      <c r="C180">
        <v>1044142.350007742</v>
      </c>
    </row>
    <row r="181" spans="1:3">
      <c r="A181">
        <v>179</v>
      </c>
      <c r="B181">
        <v>5286538.483809717</v>
      </c>
      <c r="C181">
        <v>1047350.562710003</v>
      </c>
    </row>
    <row r="182" spans="1:3">
      <c r="A182">
        <v>180</v>
      </c>
      <c r="B182">
        <v>5286554.429947491</v>
      </c>
      <c r="C182">
        <v>1047050.003623854</v>
      </c>
    </row>
    <row r="183" spans="1:3">
      <c r="A183">
        <v>181</v>
      </c>
      <c r="B183">
        <v>5286551.466150994</v>
      </c>
      <c r="C183">
        <v>1046571.733205158</v>
      </c>
    </row>
    <row r="184" spans="1:3">
      <c r="A184">
        <v>182</v>
      </c>
      <c r="B184">
        <v>5286180.976025254</v>
      </c>
      <c r="C184">
        <v>1050553.084900685</v>
      </c>
    </row>
    <row r="185" spans="1:3">
      <c r="A185">
        <v>183</v>
      </c>
      <c r="B185">
        <v>5286297.669170123</v>
      </c>
      <c r="C185">
        <v>1051945.680451506</v>
      </c>
    </row>
    <row r="186" spans="1:3">
      <c r="A186">
        <v>184</v>
      </c>
      <c r="B186">
        <v>5286162.963499048</v>
      </c>
      <c r="C186">
        <v>1050608.348351756</v>
      </c>
    </row>
    <row r="187" spans="1:3">
      <c r="A187">
        <v>185</v>
      </c>
      <c r="B187">
        <v>5286254.613900583</v>
      </c>
      <c r="C187">
        <v>1051164.828120787</v>
      </c>
    </row>
    <row r="188" spans="1:3">
      <c r="A188">
        <v>186</v>
      </c>
      <c r="B188">
        <v>5285978.874987533</v>
      </c>
      <c r="C188">
        <v>1051873.107594221</v>
      </c>
    </row>
    <row r="189" spans="1:3">
      <c r="A189">
        <v>187</v>
      </c>
      <c r="B189">
        <v>5285895.748917091</v>
      </c>
      <c r="C189">
        <v>1052805.561084287</v>
      </c>
    </row>
    <row r="190" spans="1:3">
      <c r="A190">
        <v>188</v>
      </c>
      <c r="B190">
        <v>5285640.095905851</v>
      </c>
      <c r="C190">
        <v>1051052.724565491</v>
      </c>
    </row>
    <row r="191" spans="1:3">
      <c r="A191">
        <v>189</v>
      </c>
      <c r="B191">
        <v>5285718.250526764</v>
      </c>
      <c r="C191">
        <v>1052425.816090686</v>
      </c>
    </row>
    <row r="192" spans="1:3">
      <c r="A192">
        <v>190</v>
      </c>
      <c r="B192">
        <v>5285908.949025169</v>
      </c>
      <c r="C192">
        <v>1048451.14235235</v>
      </c>
    </row>
    <row r="193" spans="1:3">
      <c r="A193">
        <v>191</v>
      </c>
      <c r="B193">
        <v>5285706.95503553</v>
      </c>
      <c r="C193">
        <v>1052852.961592227</v>
      </c>
    </row>
    <row r="194" spans="1:3">
      <c r="A194">
        <v>192</v>
      </c>
      <c r="B194">
        <v>5285619.600074548</v>
      </c>
      <c r="C194">
        <v>1044674.851459324</v>
      </c>
    </row>
    <row r="195" spans="1:3">
      <c r="A195">
        <v>193</v>
      </c>
      <c r="B195">
        <v>5285707.612774102</v>
      </c>
      <c r="C195">
        <v>1047334.246378626</v>
      </c>
    </row>
    <row r="196" spans="1:3">
      <c r="A196">
        <v>194</v>
      </c>
      <c r="B196">
        <v>5285603.16147337</v>
      </c>
      <c r="C196">
        <v>1045756.319560516</v>
      </c>
    </row>
    <row r="197" spans="1:3">
      <c r="A197">
        <v>195</v>
      </c>
      <c r="B197">
        <v>5285712.937245542</v>
      </c>
      <c r="C197">
        <v>1044697.001572623</v>
      </c>
    </row>
    <row r="198" spans="1:3">
      <c r="A198">
        <v>196</v>
      </c>
      <c r="B198">
        <v>5285799.388209743</v>
      </c>
      <c r="C198">
        <v>1043429.469091961</v>
      </c>
    </row>
    <row r="199" spans="1:3">
      <c r="A199">
        <v>197</v>
      </c>
      <c r="B199">
        <v>5285716.414122082</v>
      </c>
      <c r="C199">
        <v>1047535.929455045</v>
      </c>
    </row>
    <row r="200" spans="1:3">
      <c r="A200">
        <v>198</v>
      </c>
      <c r="B200">
        <v>5285826.523142841</v>
      </c>
      <c r="C200">
        <v>1052898.100305795</v>
      </c>
    </row>
    <row r="201" spans="1:3">
      <c r="A201">
        <v>199</v>
      </c>
      <c r="B201">
        <v>5285777.107161643</v>
      </c>
      <c r="C201">
        <v>1046735.200537747</v>
      </c>
    </row>
    <row r="202" spans="1:3">
      <c r="A202">
        <v>200</v>
      </c>
      <c r="B202">
        <v>5285536.644806966</v>
      </c>
      <c r="C202">
        <v>1041641.83743973</v>
      </c>
    </row>
    <row r="203" spans="1:3">
      <c r="A203">
        <v>201</v>
      </c>
      <c r="B203">
        <v>5285456.180333671</v>
      </c>
      <c r="C203">
        <v>1042362.766018159</v>
      </c>
    </row>
    <row r="204" spans="1:3">
      <c r="A204">
        <v>202</v>
      </c>
      <c r="B204">
        <v>5285704.919949681</v>
      </c>
      <c r="C204">
        <v>1041418.690007196</v>
      </c>
    </row>
    <row r="205" spans="1:3">
      <c r="A205">
        <v>203</v>
      </c>
      <c r="B205">
        <v>5285267.783152917</v>
      </c>
      <c r="C205">
        <v>1047339.864482861</v>
      </c>
    </row>
    <row r="206" spans="1:3">
      <c r="A206">
        <v>204</v>
      </c>
      <c r="B206">
        <v>5285748.949440974</v>
      </c>
      <c r="C206">
        <v>1049495.261928218</v>
      </c>
    </row>
    <row r="207" spans="1:3">
      <c r="A207">
        <v>205</v>
      </c>
      <c r="B207">
        <v>5285654.639855269</v>
      </c>
      <c r="C207">
        <v>1047577.20721148</v>
      </c>
    </row>
    <row r="208" spans="1:3">
      <c r="A208">
        <v>206</v>
      </c>
      <c r="B208">
        <v>5285177.145920868</v>
      </c>
      <c r="C208">
        <v>1049652.443917537</v>
      </c>
    </row>
    <row r="209" spans="1:3">
      <c r="A209">
        <v>207</v>
      </c>
      <c r="B209">
        <v>5285413.593624781</v>
      </c>
      <c r="C209">
        <v>1050313.448146031</v>
      </c>
    </row>
    <row r="210" spans="1:3">
      <c r="A210">
        <v>208</v>
      </c>
      <c r="B210">
        <v>5285464.625684066</v>
      </c>
      <c r="C210">
        <v>1045535.926435179</v>
      </c>
    </row>
    <row r="211" spans="1:3">
      <c r="A211">
        <v>209</v>
      </c>
      <c r="B211">
        <v>5285379.991051634</v>
      </c>
      <c r="C211">
        <v>1049734.487671146</v>
      </c>
    </row>
    <row r="212" spans="1:3">
      <c r="A212">
        <v>210</v>
      </c>
      <c r="B212">
        <v>5285093.335234749</v>
      </c>
      <c r="C212">
        <v>1050472.785474165</v>
      </c>
    </row>
    <row r="213" spans="1:3">
      <c r="A213">
        <v>211</v>
      </c>
      <c r="B213">
        <v>5285177.528441893</v>
      </c>
      <c r="C213">
        <v>1050740.818014537</v>
      </c>
    </row>
    <row r="214" spans="1:3">
      <c r="A214">
        <v>212</v>
      </c>
      <c r="B214">
        <v>5285307.961522845</v>
      </c>
      <c r="C214">
        <v>1047834.608050784</v>
      </c>
    </row>
    <row r="215" spans="1:3">
      <c r="A215">
        <v>213</v>
      </c>
      <c r="B215">
        <v>5285147.789385803</v>
      </c>
      <c r="C215">
        <v>1049005.828363836</v>
      </c>
    </row>
    <row r="216" spans="1:3">
      <c r="A216">
        <v>214</v>
      </c>
      <c r="B216">
        <v>5285259.766908256</v>
      </c>
      <c r="C216">
        <v>1049753.921459476</v>
      </c>
    </row>
    <row r="217" spans="1:3">
      <c r="A217">
        <v>215</v>
      </c>
      <c r="B217">
        <v>5285116.515822764</v>
      </c>
      <c r="C217">
        <v>1049997.378343743</v>
      </c>
    </row>
    <row r="218" spans="1:3">
      <c r="A218">
        <v>216</v>
      </c>
      <c r="B218">
        <v>5285002.890298668</v>
      </c>
      <c r="C218">
        <v>1054896.561582853</v>
      </c>
    </row>
    <row r="219" spans="1:3">
      <c r="A219">
        <v>217</v>
      </c>
      <c r="B219">
        <v>5285034.682186191</v>
      </c>
      <c r="C219">
        <v>1052037.819573634</v>
      </c>
    </row>
    <row r="220" spans="1:3">
      <c r="A220">
        <v>218</v>
      </c>
      <c r="B220">
        <v>5285107.99098953</v>
      </c>
      <c r="C220">
        <v>1061481.270736752</v>
      </c>
    </row>
    <row r="221" spans="1:3">
      <c r="A221">
        <v>219</v>
      </c>
      <c r="B221">
        <v>5285143.732962999</v>
      </c>
      <c r="C221">
        <v>1058122.461345264</v>
      </c>
    </row>
    <row r="222" spans="1:3">
      <c r="A222">
        <v>220</v>
      </c>
      <c r="B222">
        <v>5284948.291481805</v>
      </c>
      <c r="C222">
        <v>1058891.466551188</v>
      </c>
    </row>
    <row r="223" spans="1:3">
      <c r="A223">
        <v>221</v>
      </c>
      <c r="B223">
        <v>5285030.389493241</v>
      </c>
      <c r="C223">
        <v>1059477.557549876</v>
      </c>
    </row>
    <row r="224" spans="1:3">
      <c r="A224">
        <v>222</v>
      </c>
      <c r="B224">
        <v>5285322.187999657</v>
      </c>
      <c r="C224">
        <v>1060996.161035782</v>
      </c>
    </row>
    <row r="225" spans="1:3">
      <c r="A225">
        <v>223</v>
      </c>
      <c r="B225">
        <v>5285015.506751901</v>
      </c>
      <c r="C225">
        <v>1060889.327986249</v>
      </c>
    </row>
    <row r="226" spans="1:3">
      <c r="A226">
        <v>224</v>
      </c>
      <c r="B226">
        <v>5285077.173169281</v>
      </c>
      <c r="C226">
        <v>1059944.596301297</v>
      </c>
    </row>
    <row r="227" spans="1:3">
      <c r="A227">
        <v>225</v>
      </c>
      <c r="B227">
        <v>5284961.553637573</v>
      </c>
      <c r="C227">
        <v>1056784.802313662</v>
      </c>
    </row>
    <row r="228" spans="1:3">
      <c r="A228">
        <v>226</v>
      </c>
      <c r="B228">
        <v>5285004.883510556</v>
      </c>
      <c r="C228">
        <v>1059446.69322046</v>
      </c>
    </row>
    <row r="229" spans="1:3">
      <c r="A229">
        <v>227</v>
      </c>
      <c r="B229">
        <v>5284956.625882017</v>
      </c>
      <c r="C229">
        <v>1059496.051114177</v>
      </c>
    </row>
    <row r="230" spans="1:3">
      <c r="A230">
        <v>228</v>
      </c>
      <c r="B230">
        <v>5285177.991168429</v>
      </c>
      <c r="C230">
        <v>1058747.509297781</v>
      </c>
    </row>
    <row r="231" spans="1:3">
      <c r="A231">
        <v>229</v>
      </c>
      <c r="B231">
        <v>5285017.309019155</v>
      </c>
      <c r="C231">
        <v>1063465.992693948</v>
      </c>
    </row>
    <row r="232" spans="1:3">
      <c r="A232">
        <v>230</v>
      </c>
      <c r="B232">
        <v>5285526.913068715</v>
      </c>
      <c r="C232">
        <v>1054475.386309012</v>
      </c>
    </row>
    <row r="233" spans="1:3">
      <c r="A233">
        <v>231</v>
      </c>
      <c r="B233">
        <v>5284941.233734853</v>
      </c>
      <c r="C233">
        <v>1057063.406379024</v>
      </c>
    </row>
    <row r="234" spans="1:3">
      <c r="A234">
        <v>232</v>
      </c>
      <c r="B234">
        <v>5285236.123848284</v>
      </c>
      <c r="C234">
        <v>1054909.48857586</v>
      </c>
    </row>
    <row r="235" spans="1:3">
      <c r="A235">
        <v>233</v>
      </c>
      <c r="B235">
        <v>5284957.656758911</v>
      </c>
      <c r="C235">
        <v>1056169.456659626</v>
      </c>
    </row>
    <row r="236" spans="1:3">
      <c r="A236">
        <v>234</v>
      </c>
      <c r="B236">
        <v>5285454.282823087</v>
      </c>
      <c r="C236">
        <v>1058940.522653947</v>
      </c>
    </row>
    <row r="237" spans="1:3">
      <c r="A237">
        <v>235</v>
      </c>
      <c r="B237">
        <v>5284927.408930933</v>
      </c>
      <c r="C237">
        <v>1056352.493424793</v>
      </c>
    </row>
    <row r="238" spans="1:3">
      <c r="A238">
        <v>236</v>
      </c>
      <c r="B238">
        <v>5285145.221910869</v>
      </c>
      <c r="C238">
        <v>1056743.298549056</v>
      </c>
    </row>
    <row r="239" spans="1:3">
      <c r="A239">
        <v>237</v>
      </c>
      <c r="B239">
        <v>5284976.127414329</v>
      </c>
      <c r="C239">
        <v>1055152.058859257</v>
      </c>
    </row>
    <row r="240" spans="1:3">
      <c r="A240">
        <v>238</v>
      </c>
      <c r="B240">
        <v>5285065.504111709</v>
      </c>
      <c r="C240">
        <v>1054776.672788376</v>
      </c>
    </row>
    <row r="241" spans="1:3">
      <c r="A241">
        <v>239</v>
      </c>
      <c r="B241">
        <v>5284915.306325226</v>
      </c>
      <c r="C241">
        <v>1055460.745981746</v>
      </c>
    </row>
    <row r="242" spans="1:3">
      <c r="A242">
        <v>240</v>
      </c>
      <c r="B242">
        <v>5285083.279181754</v>
      </c>
      <c r="C242">
        <v>1056558.458852795</v>
      </c>
    </row>
    <row r="243" spans="1:3">
      <c r="A243">
        <v>241</v>
      </c>
      <c r="B243">
        <v>5284977.783752788</v>
      </c>
      <c r="C243">
        <v>1056088.15998315</v>
      </c>
    </row>
    <row r="244" spans="1:3">
      <c r="A244">
        <v>242</v>
      </c>
      <c r="B244">
        <v>5285009.263929144</v>
      </c>
      <c r="C244">
        <v>1054024.792815441</v>
      </c>
    </row>
    <row r="245" spans="1:3">
      <c r="A245">
        <v>243</v>
      </c>
      <c r="B245">
        <v>5284938.750132896</v>
      </c>
      <c r="C245">
        <v>1053908.153062772</v>
      </c>
    </row>
    <row r="246" spans="1:3">
      <c r="A246">
        <v>244</v>
      </c>
      <c r="B246">
        <v>5284970.756495036</v>
      </c>
      <c r="C246">
        <v>1054005.517110358</v>
      </c>
    </row>
    <row r="247" spans="1:3">
      <c r="A247">
        <v>245</v>
      </c>
      <c r="B247">
        <v>5284939.154640638</v>
      </c>
      <c r="C247">
        <v>1056259.218668089</v>
      </c>
    </row>
    <row r="248" spans="1:3">
      <c r="A248">
        <v>246</v>
      </c>
      <c r="B248">
        <v>5284966.860728476</v>
      </c>
      <c r="C248">
        <v>1056762.31808586</v>
      </c>
    </row>
    <row r="249" spans="1:3">
      <c r="A249">
        <v>247</v>
      </c>
      <c r="B249">
        <v>5284965.974850168</v>
      </c>
      <c r="C249">
        <v>1058632.273804136</v>
      </c>
    </row>
    <row r="250" spans="1:3">
      <c r="A250">
        <v>248</v>
      </c>
      <c r="B250">
        <v>5284971.538366924</v>
      </c>
      <c r="C250">
        <v>1057092.972765954</v>
      </c>
    </row>
    <row r="251" spans="1:3">
      <c r="A251">
        <v>249</v>
      </c>
      <c r="B251">
        <v>5285026.253143983</v>
      </c>
      <c r="C251">
        <v>1052246.630656527</v>
      </c>
    </row>
    <row r="252" spans="1:3">
      <c r="A252">
        <v>250</v>
      </c>
      <c r="B252">
        <v>5284879.538358024</v>
      </c>
      <c r="C252">
        <v>1055446.4077853</v>
      </c>
    </row>
    <row r="253" spans="1:3">
      <c r="A253">
        <v>251</v>
      </c>
      <c r="B253">
        <v>5284949.085390749</v>
      </c>
      <c r="C253">
        <v>1055223.963860024</v>
      </c>
    </row>
    <row r="254" spans="1:3">
      <c r="A254">
        <v>252</v>
      </c>
      <c r="B254">
        <v>5284889.992397391</v>
      </c>
      <c r="C254">
        <v>1055272.457136774</v>
      </c>
    </row>
    <row r="255" spans="1:3">
      <c r="A255">
        <v>253</v>
      </c>
      <c r="B255">
        <v>5284873.649895652</v>
      </c>
      <c r="C255">
        <v>1054640.582108191</v>
      </c>
    </row>
    <row r="256" spans="1:3">
      <c r="A256">
        <v>254</v>
      </c>
      <c r="B256">
        <v>5284920.615563981</v>
      </c>
      <c r="C256">
        <v>1055203.168036204</v>
      </c>
    </row>
    <row r="257" spans="1:3">
      <c r="A257">
        <v>255</v>
      </c>
      <c r="B257">
        <v>5284919.662134631</v>
      </c>
      <c r="C257">
        <v>1053358.610618719</v>
      </c>
    </row>
    <row r="258" spans="1:3">
      <c r="A258">
        <v>256</v>
      </c>
      <c r="B258">
        <v>5284923.053012984</v>
      </c>
      <c r="C258">
        <v>1054966.806372791</v>
      </c>
    </row>
    <row r="259" spans="1:3">
      <c r="A259">
        <v>257</v>
      </c>
      <c r="B259">
        <v>5284838.846169101</v>
      </c>
      <c r="C259">
        <v>1054121.055651018</v>
      </c>
    </row>
    <row r="260" spans="1:3">
      <c r="A260">
        <v>258</v>
      </c>
      <c r="B260">
        <v>5284823.906632818</v>
      </c>
      <c r="C260">
        <v>1054331.087879132</v>
      </c>
    </row>
    <row r="261" spans="1:3">
      <c r="A261">
        <v>259</v>
      </c>
      <c r="B261">
        <v>5284856.572091355</v>
      </c>
      <c r="C261">
        <v>1054122.033323031</v>
      </c>
    </row>
    <row r="262" spans="1:3">
      <c r="A262">
        <v>260</v>
      </c>
      <c r="B262">
        <v>5284802.380841593</v>
      </c>
      <c r="C262">
        <v>1055192.489839359</v>
      </c>
    </row>
    <row r="263" spans="1:3">
      <c r="A263">
        <v>261</v>
      </c>
      <c r="B263">
        <v>5284816.118376899</v>
      </c>
      <c r="C263">
        <v>1059717.367293497</v>
      </c>
    </row>
    <row r="264" spans="1:3">
      <c r="A264">
        <v>262</v>
      </c>
      <c r="B264">
        <v>5284825.340307302</v>
      </c>
      <c r="C264">
        <v>1055668.466758461</v>
      </c>
    </row>
    <row r="265" spans="1:3">
      <c r="A265">
        <v>263</v>
      </c>
      <c r="B265">
        <v>5284723.507617536</v>
      </c>
      <c r="C265">
        <v>1054130.912738965</v>
      </c>
    </row>
    <row r="266" spans="1:3">
      <c r="A266">
        <v>264</v>
      </c>
      <c r="B266">
        <v>5284758.965572728</v>
      </c>
      <c r="C266">
        <v>1052980.792672272</v>
      </c>
    </row>
    <row r="267" spans="1:3">
      <c r="A267">
        <v>265</v>
      </c>
      <c r="B267">
        <v>5284759.744924849</v>
      </c>
      <c r="C267">
        <v>1053681.287120375</v>
      </c>
    </row>
    <row r="268" spans="1:3">
      <c r="A268">
        <v>266</v>
      </c>
      <c r="B268">
        <v>5284693.248867218</v>
      </c>
      <c r="C268">
        <v>1054522.84564662</v>
      </c>
    </row>
    <row r="269" spans="1:3">
      <c r="A269">
        <v>267</v>
      </c>
      <c r="B269">
        <v>5284746.653928257</v>
      </c>
      <c r="C269">
        <v>1051427.78095698</v>
      </c>
    </row>
    <row r="270" spans="1:3">
      <c r="A270">
        <v>268</v>
      </c>
      <c r="B270">
        <v>5284703.628079623</v>
      </c>
      <c r="C270">
        <v>1053627.245672248</v>
      </c>
    </row>
    <row r="271" spans="1:3">
      <c r="A271">
        <v>269</v>
      </c>
      <c r="B271">
        <v>5284748.554027241</v>
      </c>
      <c r="C271">
        <v>1056952.357078077</v>
      </c>
    </row>
    <row r="272" spans="1:3">
      <c r="A272">
        <v>270</v>
      </c>
      <c r="B272">
        <v>5284723.550468648</v>
      </c>
      <c r="C272">
        <v>1055348.267377623</v>
      </c>
    </row>
    <row r="273" spans="1:3">
      <c r="A273">
        <v>271</v>
      </c>
      <c r="B273">
        <v>5284667.567109214</v>
      </c>
      <c r="C273">
        <v>1053876.826066221</v>
      </c>
    </row>
    <row r="274" spans="1:3">
      <c r="A274">
        <v>272</v>
      </c>
      <c r="B274">
        <v>5284639.574893633</v>
      </c>
      <c r="C274">
        <v>1052756.209838404</v>
      </c>
    </row>
    <row r="275" spans="1:3">
      <c r="A275">
        <v>273</v>
      </c>
      <c r="B275">
        <v>5284729.982100669</v>
      </c>
      <c r="C275">
        <v>1054444.02123345</v>
      </c>
    </row>
    <row r="276" spans="1:3">
      <c r="A276">
        <v>274</v>
      </c>
      <c r="B276">
        <v>5284641.428846665</v>
      </c>
      <c r="C276">
        <v>1050811.711074622</v>
      </c>
    </row>
    <row r="277" spans="1:3">
      <c r="A277">
        <v>275</v>
      </c>
      <c r="B277">
        <v>5284754.993188042</v>
      </c>
      <c r="C277">
        <v>1051573.514760395</v>
      </c>
    </row>
    <row r="278" spans="1:3">
      <c r="A278">
        <v>276</v>
      </c>
      <c r="B278">
        <v>5284653.454488078</v>
      </c>
      <c r="C278">
        <v>1052927.210772767</v>
      </c>
    </row>
    <row r="279" spans="1:3">
      <c r="A279">
        <v>277</v>
      </c>
      <c r="B279">
        <v>5284736.293653872</v>
      </c>
      <c r="C279">
        <v>1052299.006020348</v>
      </c>
    </row>
    <row r="280" spans="1:3">
      <c r="A280">
        <v>278</v>
      </c>
      <c r="B280">
        <v>5284678.494210564</v>
      </c>
      <c r="C280">
        <v>1052306.63582747</v>
      </c>
    </row>
    <row r="281" spans="1:3">
      <c r="A281">
        <v>279</v>
      </c>
      <c r="B281">
        <v>5284596.213299425</v>
      </c>
      <c r="C281">
        <v>1051651.564236768</v>
      </c>
    </row>
    <row r="282" spans="1:3">
      <c r="A282">
        <v>280</v>
      </c>
      <c r="B282">
        <v>5284605.146228089</v>
      </c>
      <c r="C282">
        <v>1051468.689016576</v>
      </c>
    </row>
    <row r="283" spans="1:3">
      <c r="A283">
        <v>281</v>
      </c>
      <c r="B283">
        <v>5284598.905848544</v>
      </c>
      <c r="C283">
        <v>1052678.289893399</v>
      </c>
    </row>
    <row r="284" spans="1:3">
      <c r="A284">
        <v>282</v>
      </c>
      <c r="B284">
        <v>5284629.878287768</v>
      </c>
      <c r="C284">
        <v>1051907.357843883</v>
      </c>
    </row>
    <row r="285" spans="1:3">
      <c r="A285">
        <v>283</v>
      </c>
      <c r="B285">
        <v>5284627.890311725</v>
      </c>
      <c r="C285">
        <v>1051856.096360955</v>
      </c>
    </row>
    <row r="286" spans="1:3">
      <c r="A286">
        <v>284</v>
      </c>
      <c r="B286">
        <v>5284576.925152226</v>
      </c>
      <c r="C286">
        <v>1053728.068170514</v>
      </c>
    </row>
    <row r="287" spans="1:3">
      <c r="A287">
        <v>285</v>
      </c>
      <c r="B287">
        <v>5284588.304967748</v>
      </c>
      <c r="C287">
        <v>1055403.301526965</v>
      </c>
    </row>
    <row r="288" spans="1:3">
      <c r="A288">
        <v>286</v>
      </c>
      <c r="B288">
        <v>5284594.981265112</v>
      </c>
      <c r="C288">
        <v>1054311.068890166</v>
      </c>
    </row>
    <row r="289" spans="1:3">
      <c r="A289">
        <v>287</v>
      </c>
      <c r="B289">
        <v>5284667.53807399</v>
      </c>
      <c r="C289">
        <v>1053167.459812977</v>
      </c>
    </row>
    <row r="290" spans="1:3">
      <c r="A290">
        <v>288</v>
      </c>
      <c r="B290">
        <v>5284601.524174643</v>
      </c>
      <c r="C290">
        <v>1053059.162031059</v>
      </c>
    </row>
    <row r="291" spans="1:3">
      <c r="A291">
        <v>289</v>
      </c>
      <c r="B291">
        <v>5284621.373111528</v>
      </c>
      <c r="C291">
        <v>1052295.701488989</v>
      </c>
    </row>
    <row r="292" spans="1:3">
      <c r="A292">
        <v>290</v>
      </c>
      <c r="B292">
        <v>5284615.464247945</v>
      </c>
      <c r="C292">
        <v>1052750.870421882</v>
      </c>
    </row>
    <row r="293" spans="1:3">
      <c r="A293">
        <v>291</v>
      </c>
      <c r="B293">
        <v>5284624.958192875</v>
      </c>
      <c r="C293">
        <v>1056421.909966759</v>
      </c>
    </row>
    <row r="294" spans="1:3">
      <c r="A294">
        <v>292</v>
      </c>
      <c r="B294">
        <v>5284565.921986435</v>
      </c>
      <c r="C294">
        <v>1053544.674901442</v>
      </c>
    </row>
    <row r="295" spans="1:3">
      <c r="A295">
        <v>293</v>
      </c>
      <c r="B295">
        <v>5284574.160143213</v>
      </c>
      <c r="C295">
        <v>1054512.738221222</v>
      </c>
    </row>
    <row r="296" spans="1:3">
      <c r="A296">
        <v>294</v>
      </c>
      <c r="B296">
        <v>5284566.005615279</v>
      </c>
      <c r="C296">
        <v>1053271.574326968</v>
      </c>
    </row>
    <row r="297" spans="1:3">
      <c r="A297">
        <v>295</v>
      </c>
      <c r="B297">
        <v>5284572.675789575</v>
      </c>
      <c r="C297">
        <v>1052776.766299851</v>
      </c>
    </row>
    <row r="298" spans="1:3">
      <c r="A298">
        <v>296</v>
      </c>
      <c r="B298">
        <v>5284601.934416589</v>
      </c>
      <c r="C298">
        <v>1053027.458460623</v>
      </c>
    </row>
    <row r="299" spans="1:3">
      <c r="A299">
        <v>297</v>
      </c>
      <c r="B299">
        <v>5284572.044873339</v>
      </c>
      <c r="C299">
        <v>1053694.196794411</v>
      </c>
    </row>
    <row r="300" spans="1:3">
      <c r="A300">
        <v>298</v>
      </c>
      <c r="B300">
        <v>5284579.588907914</v>
      </c>
      <c r="C300">
        <v>1053868.965335757</v>
      </c>
    </row>
    <row r="301" spans="1:3">
      <c r="A301">
        <v>299</v>
      </c>
      <c r="B301">
        <v>5284574.448868617</v>
      </c>
      <c r="C301">
        <v>1053486.793164504</v>
      </c>
    </row>
    <row r="302" spans="1:3">
      <c r="A302">
        <v>300</v>
      </c>
      <c r="B302">
        <v>5284582.236653633</v>
      </c>
      <c r="C302">
        <v>1053465.17353013</v>
      </c>
    </row>
    <row r="303" spans="1:3">
      <c r="A303">
        <v>301</v>
      </c>
      <c r="B303">
        <v>5284569.265175926</v>
      </c>
      <c r="C303">
        <v>1053929.755183367</v>
      </c>
    </row>
    <row r="304" spans="1:3">
      <c r="A304">
        <v>302</v>
      </c>
      <c r="B304">
        <v>5284563.213052683</v>
      </c>
      <c r="C304">
        <v>1054456.235113583</v>
      </c>
    </row>
    <row r="305" spans="1:3">
      <c r="A305">
        <v>303</v>
      </c>
      <c r="B305">
        <v>5284566.877577072</v>
      </c>
      <c r="C305">
        <v>1054358.934687512</v>
      </c>
    </row>
    <row r="306" spans="1:3">
      <c r="A306">
        <v>304</v>
      </c>
      <c r="B306">
        <v>5284587.463752204</v>
      </c>
      <c r="C306">
        <v>1056775.091179058</v>
      </c>
    </row>
    <row r="307" spans="1:3">
      <c r="A307">
        <v>305</v>
      </c>
      <c r="B307">
        <v>5284568.487833768</v>
      </c>
      <c r="C307">
        <v>1054357.348361427</v>
      </c>
    </row>
    <row r="308" spans="1:3">
      <c r="A308">
        <v>306</v>
      </c>
      <c r="B308">
        <v>5284562.013513978</v>
      </c>
      <c r="C308">
        <v>1053888.982032437</v>
      </c>
    </row>
    <row r="309" spans="1:3">
      <c r="A309">
        <v>307</v>
      </c>
      <c r="B309">
        <v>5284546.974205691</v>
      </c>
      <c r="C309">
        <v>1053939.775627357</v>
      </c>
    </row>
    <row r="310" spans="1:3">
      <c r="A310">
        <v>308</v>
      </c>
      <c r="B310">
        <v>5284556.018878237</v>
      </c>
      <c r="C310">
        <v>1053780.8785736</v>
      </c>
    </row>
    <row r="311" spans="1:3">
      <c r="A311">
        <v>309</v>
      </c>
      <c r="B311">
        <v>5284547.348555633</v>
      </c>
      <c r="C311">
        <v>1054599.200781262</v>
      </c>
    </row>
    <row r="312" spans="1:3">
      <c r="A312">
        <v>310</v>
      </c>
      <c r="B312">
        <v>5284534.379097361</v>
      </c>
      <c r="C312">
        <v>1054406.641839277</v>
      </c>
    </row>
    <row r="313" spans="1:3">
      <c r="A313">
        <v>311</v>
      </c>
      <c r="B313">
        <v>5284549.803606791</v>
      </c>
      <c r="C313">
        <v>1053959.44862442</v>
      </c>
    </row>
    <row r="314" spans="1:3">
      <c r="A314">
        <v>312</v>
      </c>
      <c r="B314">
        <v>5284568.77281264</v>
      </c>
      <c r="C314">
        <v>1054347.935492487</v>
      </c>
    </row>
    <row r="315" spans="1:3">
      <c r="A315">
        <v>313</v>
      </c>
      <c r="B315">
        <v>5284532.257780658</v>
      </c>
      <c r="C315">
        <v>1053921.979299119</v>
      </c>
    </row>
    <row r="316" spans="1:3">
      <c r="A316">
        <v>314</v>
      </c>
      <c r="B316">
        <v>5284524.339195503</v>
      </c>
      <c r="C316">
        <v>1052581.07811865</v>
      </c>
    </row>
    <row r="317" spans="1:3">
      <c r="A317">
        <v>315</v>
      </c>
      <c r="B317">
        <v>5284534.024813546</v>
      </c>
      <c r="C317">
        <v>1052148.169730233</v>
      </c>
    </row>
    <row r="318" spans="1:3">
      <c r="A318">
        <v>316</v>
      </c>
      <c r="B318">
        <v>5284528.854061753</v>
      </c>
      <c r="C318">
        <v>1052473.811485953</v>
      </c>
    </row>
    <row r="319" spans="1:3">
      <c r="A319">
        <v>317</v>
      </c>
      <c r="B319">
        <v>5284537.069862054</v>
      </c>
      <c r="C319">
        <v>1052473.919861826</v>
      </c>
    </row>
    <row r="320" spans="1:3">
      <c r="A320">
        <v>318</v>
      </c>
      <c r="B320">
        <v>5284520.077498686</v>
      </c>
      <c r="C320">
        <v>1052349.057112686</v>
      </c>
    </row>
    <row r="321" spans="1:3">
      <c r="A321">
        <v>319</v>
      </c>
      <c r="B321">
        <v>5284529.259548466</v>
      </c>
      <c r="C321">
        <v>1052382.225460713</v>
      </c>
    </row>
    <row r="322" spans="1:3">
      <c r="A322">
        <v>320</v>
      </c>
      <c r="B322">
        <v>5284535.211703911</v>
      </c>
      <c r="C322">
        <v>1052799.645227392</v>
      </c>
    </row>
    <row r="323" spans="1:3">
      <c r="A323">
        <v>321</v>
      </c>
      <c r="B323">
        <v>5284527.879212885</v>
      </c>
      <c r="C323">
        <v>1052480.277521026</v>
      </c>
    </row>
    <row r="324" spans="1:3">
      <c r="A324">
        <v>322</v>
      </c>
      <c r="B324">
        <v>5284527.269316959</v>
      </c>
      <c r="C324">
        <v>1054617.05854272</v>
      </c>
    </row>
    <row r="325" spans="1:3">
      <c r="A325">
        <v>323</v>
      </c>
      <c r="B325">
        <v>5284530.236024807</v>
      </c>
      <c r="C325">
        <v>1051612.561815897</v>
      </c>
    </row>
    <row r="326" spans="1:3">
      <c r="A326">
        <v>324</v>
      </c>
      <c r="B326">
        <v>5284524.936340553</v>
      </c>
      <c r="C326">
        <v>1053808.435997508</v>
      </c>
    </row>
    <row r="327" spans="1:3">
      <c r="A327">
        <v>325</v>
      </c>
      <c r="B327">
        <v>5284530.066437965</v>
      </c>
      <c r="C327">
        <v>1051722.540194694</v>
      </c>
    </row>
    <row r="328" spans="1:3">
      <c r="A328">
        <v>326</v>
      </c>
      <c r="B328">
        <v>5284523.905994406</v>
      </c>
      <c r="C328">
        <v>1051651.04013899</v>
      </c>
    </row>
    <row r="329" spans="1:3">
      <c r="A329">
        <v>327</v>
      </c>
      <c r="B329">
        <v>5284529.666273084</v>
      </c>
      <c r="C329">
        <v>1052920.884524065</v>
      </c>
    </row>
    <row r="330" spans="1:3">
      <c r="A330">
        <v>328</v>
      </c>
      <c r="B330">
        <v>5284527.102372785</v>
      </c>
      <c r="C330">
        <v>1052776.903523893</v>
      </c>
    </row>
    <row r="331" spans="1:3">
      <c r="A331">
        <v>329</v>
      </c>
      <c r="B331">
        <v>5284529.938587047</v>
      </c>
      <c r="C331">
        <v>1052372.560485308</v>
      </c>
    </row>
    <row r="332" spans="1:3">
      <c r="A332">
        <v>330</v>
      </c>
      <c r="B332">
        <v>5284535.884006469</v>
      </c>
      <c r="C332">
        <v>1052137.333543211</v>
      </c>
    </row>
    <row r="333" spans="1:3">
      <c r="A333">
        <v>331</v>
      </c>
      <c r="B333">
        <v>5284531.155288917</v>
      </c>
      <c r="C333">
        <v>1052058.999706063</v>
      </c>
    </row>
    <row r="334" spans="1:3">
      <c r="A334">
        <v>332</v>
      </c>
      <c r="B334">
        <v>5284509.962517368</v>
      </c>
      <c r="C334">
        <v>1052353.734076447</v>
      </c>
    </row>
    <row r="335" spans="1:3">
      <c r="A335">
        <v>333</v>
      </c>
      <c r="B335">
        <v>5284524.468077965</v>
      </c>
      <c r="C335">
        <v>1052396.826585217</v>
      </c>
    </row>
    <row r="336" spans="1:3">
      <c r="A336">
        <v>334</v>
      </c>
      <c r="B336">
        <v>5284516.470606863</v>
      </c>
      <c r="C336">
        <v>1052511.723508161</v>
      </c>
    </row>
    <row r="337" spans="1:3">
      <c r="A337">
        <v>335</v>
      </c>
      <c r="B337">
        <v>5284514.676103928</v>
      </c>
      <c r="C337">
        <v>1051683.35631902</v>
      </c>
    </row>
    <row r="338" spans="1:3">
      <c r="A338">
        <v>336</v>
      </c>
      <c r="B338">
        <v>5284536.319625989</v>
      </c>
      <c r="C338">
        <v>1051750.658929157</v>
      </c>
    </row>
    <row r="339" spans="1:3">
      <c r="A339">
        <v>337</v>
      </c>
      <c r="B339">
        <v>5284509.980825175</v>
      </c>
      <c r="C339">
        <v>1052133.230688425</v>
      </c>
    </row>
    <row r="340" spans="1:3">
      <c r="A340">
        <v>338</v>
      </c>
      <c r="B340">
        <v>5284509.256806718</v>
      </c>
      <c r="C340">
        <v>1052871.445896586</v>
      </c>
    </row>
    <row r="341" spans="1:3">
      <c r="A341">
        <v>339</v>
      </c>
      <c r="B341">
        <v>5284515.090933197</v>
      </c>
      <c r="C341">
        <v>1052393.516540729</v>
      </c>
    </row>
    <row r="342" spans="1:3">
      <c r="A342">
        <v>340</v>
      </c>
      <c r="B342">
        <v>5284524.541659955</v>
      </c>
      <c r="C342">
        <v>1053629.647504754</v>
      </c>
    </row>
    <row r="343" spans="1:3">
      <c r="A343">
        <v>341</v>
      </c>
      <c r="B343">
        <v>5284515.968162711</v>
      </c>
      <c r="C343">
        <v>1053362.832639471</v>
      </c>
    </row>
    <row r="344" spans="1:3">
      <c r="A344">
        <v>342</v>
      </c>
      <c r="B344">
        <v>5284511.676071061</v>
      </c>
      <c r="C344">
        <v>1054084.172884039</v>
      </c>
    </row>
    <row r="345" spans="1:3">
      <c r="A345">
        <v>343</v>
      </c>
      <c r="B345">
        <v>5284508.995366941</v>
      </c>
      <c r="C345">
        <v>1052821.602839257</v>
      </c>
    </row>
    <row r="346" spans="1:3">
      <c r="A346">
        <v>344</v>
      </c>
      <c r="B346">
        <v>5284518.660123765</v>
      </c>
      <c r="C346">
        <v>1052122.627758312</v>
      </c>
    </row>
    <row r="347" spans="1:3">
      <c r="A347">
        <v>345</v>
      </c>
      <c r="B347">
        <v>5284515.184604441</v>
      </c>
      <c r="C347">
        <v>1052649.353720177</v>
      </c>
    </row>
    <row r="348" spans="1:3">
      <c r="A348">
        <v>346</v>
      </c>
      <c r="B348">
        <v>5284521.870964868</v>
      </c>
      <c r="C348">
        <v>1052704.094233094</v>
      </c>
    </row>
    <row r="349" spans="1:3">
      <c r="A349">
        <v>347</v>
      </c>
      <c r="B349">
        <v>5284512.333033783</v>
      </c>
      <c r="C349">
        <v>1052723.525781111</v>
      </c>
    </row>
    <row r="350" spans="1:3">
      <c r="A350">
        <v>348</v>
      </c>
      <c r="B350">
        <v>5284506.386709502</v>
      </c>
      <c r="C350">
        <v>1053439.187246028</v>
      </c>
    </row>
    <row r="351" spans="1:3">
      <c r="A351">
        <v>349</v>
      </c>
      <c r="B351">
        <v>5284508.637878577</v>
      </c>
      <c r="C351">
        <v>1053466.714767757</v>
      </c>
    </row>
    <row r="352" spans="1:3">
      <c r="A352">
        <v>350</v>
      </c>
      <c r="B352">
        <v>5284506.803256033</v>
      </c>
      <c r="C352">
        <v>1053417.438539805</v>
      </c>
    </row>
    <row r="353" spans="1:3">
      <c r="A353">
        <v>351</v>
      </c>
      <c r="B353">
        <v>5284519.796882717</v>
      </c>
      <c r="C353">
        <v>1052691.874141728</v>
      </c>
    </row>
    <row r="354" spans="1:3">
      <c r="A354">
        <v>352</v>
      </c>
      <c r="B354">
        <v>5284504.12334572</v>
      </c>
      <c r="C354">
        <v>1053258.334711486</v>
      </c>
    </row>
    <row r="355" spans="1:3">
      <c r="A355">
        <v>353</v>
      </c>
      <c r="B355">
        <v>5284512.926322442</v>
      </c>
      <c r="C355">
        <v>1053522.984818886</v>
      </c>
    </row>
    <row r="356" spans="1:3">
      <c r="A356">
        <v>354</v>
      </c>
      <c r="B356">
        <v>5284508.524244626</v>
      </c>
      <c r="C356">
        <v>1053498.325292208</v>
      </c>
    </row>
    <row r="357" spans="1:3">
      <c r="A357">
        <v>355</v>
      </c>
      <c r="B357">
        <v>5284510.810177431</v>
      </c>
      <c r="C357">
        <v>1052796.531051696</v>
      </c>
    </row>
    <row r="358" spans="1:3">
      <c r="A358">
        <v>356</v>
      </c>
      <c r="B358">
        <v>5284505.447832304</v>
      </c>
      <c r="C358">
        <v>1053040.91797026</v>
      </c>
    </row>
    <row r="359" spans="1:3">
      <c r="A359">
        <v>357</v>
      </c>
      <c r="B359">
        <v>5284507.709812511</v>
      </c>
      <c r="C359">
        <v>1052740.429557699</v>
      </c>
    </row>
    <row r="360" spans="1:3">
      <c r="A360">
        <v>358</v>
      </c>
      <c r="B360">
        <v>5284503.873410871</v>
      </c>
      <c r="C360">
        <v>1053438.956362747</v>
      </c>
    </row>
    <row r="361" spans="1:3">
      <c r="A361">
        <v>359</v>
      </c>
      <c r="B361">
        <v>5284506.237916078</v>
      </c>
      <c r="C361">
        <v>1053799.064143904</v>
      </c>
    </row>
    <row r="362" spans="1:3">
      <c r="A362">
        <v>360</v>
      </c>
      <c r="B362">
        <v>5284507.221954893</v>
      </c>
      <c r="C362">
        <v>1053355.820021688</v>
      </c>
    </row>
    <row r="363" spans="1:3">
      <c r="A363">
        <v>361</v>
      </c>
      <c r="B363">
        <v>5284499.080787018</v>
      </c>
      <c r="C363">
        <v>1053873.966855786</v>
      </c>
    </row>
    <row r="364" spans="1:3">
      <c r="A364">
        <v>362</v>
      </c>
      <c r="B364">
        <v>5284500.850042335</v>
      </c>
      <c r="C364">
        <v>1054133.735783836</v>
      </c>
    </row>
    <row r="365" spans="1:3">
      <c r="A365">
        <v>363</v>
      </c>
      <c r="B365">
        <v>5284499.064828276</v>
      </c>
      <c r="C365">
        <v>1054472.670057754</v>
      </c>
    </row>
    <row r="366" spans="1:3">
      <c r="A366">
        <v>364</v>
      </c>
      <c r="B366">
        <v>5284497.311166964</v>
      </c>
      <c r="C366">
        <v>1054335.910378586</v>
      </c>
    </row>
    <row r="367" spans="1:3">
      <c r="A367">
        <v>365</v>
      </c>
      <c r="B367">
        <v>5284499.393176491</v>
      </c>
      <c r="C367">
        <v>1054857.067680972</v>
      </c>
    </row>
    <row r="368" spans="1:3">
      <c r="A368">
        <v>366</v>
      </c>
      <c r="B368">
        <v>5284493.877204644</v>
      </c>
      <c r="C368">
        <v>1054626.086243924</v>
      </c>
    </row>
    <row r="369" spans="1:3">
      <c r="A369">
        <v>367</v>
      </c>
      <c r="B369">
        <v>5284490.514771408</v>
      </c>
      <c r="C369">
        <v>1054745.143388773</v>
      </c>
    </row>
    <row r="370" spans="1:3">
      <c r="A370">
        <v>368</v>
      </c>
      <c r="B370">
        <v>5284488.906825657</v>
      </c>
      <c r="C370">
        <v>1054395.337772216</v>
      </c>
    </row>
    <row r="371" spans="1:3">
      <c r="A371">
        <v>369</v>
      </c>
      <c r="B371">
        <v>5284485.778726062</v>
      </c>
      <c r="C371">
        <v>1054595.314208318</v>
      </c>
    </row>
    <row r="372" spans="1:3">
      <c r="A372">
        <v>370</v>
      </c>
      <c r="B372">
        <v>5284484.67974057</v>
      </c>
      <c r="C372">
        <v>1054572.487020341</v>
      </c>
    </row>
    <row r="373" spans="1:3">
      <c r="A373">
        <v>371</v>
      </c>
      <c r="B373">
        <v>5284487.816706482</v>
      </c>
      <c r="C373">
        <v>1054133.285827348</v>
      </c>
    </row>
    <row r="374" spans="1:3">
      <c r="A374">
        <v>372</v>
      </c>
      <c r="B374">
        <v>5284487.400682523</v>
      </c>
      <c r="C374">
        <v>1054574.716141241</v>
      </c>
    </row>
    <row r="375" spans="1:3">
      <c r="A375">
        <v>373</v>
      </c>
      <c r="B375">
        <v>5284486.69655259</v>
      </c>
      <c r="C375">
        <v>1054551.519617611</v>
      </c>
    </row>
    <row r="376" spans="1:3">
      <c r="A376">
        <v>374</v>
      </c>
      <c r="B376">
        <v>5284486.720870594</v>
      </c>
      <c r="C376">
        <v>1054818.126851362</v>
      </c>
    </row>
    <row r="377" spans="1:3">
      <c r="A377">
        <v>375</v>
      </c>
      <c r="B377">
        <v>5284487.925609381</v>
      </c>
      <c r="C377">
        <v>1054687.609282366</v>
      </c>
    </row>
    <row r="378" spans="1:3">
      <c r="A378">
        <v>376</v>
      </c>
      <c r="B378">
        <v>5284486.315930627</v>
      </c>
      <c r="C378">
        <v>1054450.419753514</v>
      </c>
    </row>
    <row r="379" spans="1:3">
      <c r="A379">
        <v>377</v>
      </c>
      <c r="B379">
        <v>5284484.864513817</v>
      </c>
      <c r="C379">
        <v>1054215.21605357</v>
      </c>
    </row>
    <row r="380" spans="1:3">
      <c r="A380">
        <v>378</v>
      </c>
      <c r="B380">
        <v>5284488.541337552</v>
      </c>
      <c r="C380">
        <v>1054094.351790133</v>
      </c>
    </row>
    <row r="381" spans="1:3">
      <c r="A381">
        <v>379</v>
      </c>
      <c r="B381">
        <v>5284487.287814942</v>
      </c>
      <c r="C381">
        <v>1053926.660326518</v>
      </c>
    </row>
    <row r="382" spans="1:3">
      <c r="A382">
        <v>380</v>
      </c>
      <c r="B382">
        <v>5284486.525448421</v>
      </c>
      <c r="C382">
        <v>1054616.753571533</v>
      </c>
    </row>
    <row r="383" spans="1:3">
      <c r="A383">
        <v>381</v>
      </c>
      <c r="B383">
        <v>5284488.826243445</v>
      </c>
      <c r="C383">
        <v>1055402.289371892</v>
      </c>
    </row>
    <row r="384" spans="1:3">
      <c r="A384">
        <v>382</v>
      </c>
      <c r="B384">
        <v>5284486.652451477</v>
      </c>
      <c r="C384">
        <v>1054851.468650906</v>
      </c>
    </row>
    <row r="385" spans="1:3">
      <c r="A385">
        <v>383</v>
      </c>
      <c r="B385">
        <v>5284488.861492847</v>
      </c>
      <c r="C385">
        <v>1054834.952702131</v>
      </c>
    </row>
    <row r="386" spans="1:3">
      <c r="A386">
        <v>384</v>
      </c>
      <c r="B386">
        <v>5284485.921764104</v>
      </c>
      <c r="C386">
        <v>1054746.406451599</v>
      </c>
    </row>
    <row r="387" spans="1:3">
      <c r="A387">
        <v>385</v>
      </c>
      <c r="B387">
        <v>5284487.563612768</v>
      </c>
      <c r="C387">
        <v>1054568.869600037</v>
      </c>
    </row>
    <row r="388" spans="1:3">
      <c r="A388">
        <v>386</v>
      </c>
      <c r="B388">
        <v>5284484.500026685</v>
      </c>
      <c r="C388">
        <v>1054234.32657947</v>
      </c>
    </row>
    <row r="389" spans="1:3">
      <c r="A389">
        <v>387</v>
      </c>
      <c r="B389">
        <v>5284489.516175877</v>
      </c>
      <c r="C389">
        <v>1054338.103979642</v>
      </c>
    </row>
    <row r="390" spans="1:3">
      <c r="A390">
        <v>388</v>
      </c>
      <c r="B390">
        <v>5284487.600964442</v>
      </c>
      <c r="C390">
        <v>1054535.554751629</v>
      </c>
    </row>
    <row r="391" spans="1:3">
      <c r="A391">
        <v>389</v>
      </c>
      <c r="B391">
        <v>5284484.065778583</v>
      </c>
      <c r="C391">
        <v>1054746.610574462</v>
      </c>
    </row>
    <row r="392" spans="1:3">
      <c r="A392">
        <v>390</v>
      </c>
      <c r="B392">
        <v>5284483.409336874</v>
      </c>
      <c r="C392">
        <v>1055000.375906263</v>
      </c>
    </row>
    <row r="393" spans="1:3">
      <c r="A393">
        <v>391</v>
      </c>
      <c r="B393">
        <v>5284484.697683536</v>
      </c>
      <c r="C393">
        <v>1054544.340219942</v>
      </c>
    </row>
    <row r="394" spans="1:3">
      <c r="A394">
        <v>392</v>
      </c>
      <c r="B394">
        <v>5284483.156038832</v>
      </c>
      <c r="C394">
        <v>1054953.674501503</v>
      </c>
    </row>
    <row r="395" spans="1:3">
      <c r="A395">
        <v>393</v>
      </c>
      <c r="B395">
        <v>5284486.163247068</v>
      </c>
      <c r="C395">
        <v>1054530.350016542</v>
      </c>
    </row>
    <row r="396" spans="1:3">
      <c r="A396">
        <v>394</v>
      </c>
      <c r="B396">
        <v>5284484.375693979</v>
      </c>
      <c r="C396">
        <v>1055264.259390219</v>
      </c>
    </row>
    <row r="397" spans="1:3">
      <c r="A397">
        <v>395</v>
      </c>
      <c r="B397">
        <v>5284482.809636641</v>
      </c>
      <c r="C397">
        <v>1054870.573299146</v>
      </c>
    </row>
    <row r="398" spans="1:3">
      <c r="A398">
        <v>396</v>
      </c>
      <c r="B398">
        <v>5284483.172309145</v>
      </c>
      <c r="C398">
        <v>1054800.222882439</v>
      </c>
    </row>
    <row r="399" spans="1:3">
      <c r="A399">
        <v>397</v>
      </c>
      <c r="B399">
        <v>5284483.537509584</v>
      </c>
      <c r="C399">
        <v>1054908.701338862</v>
      </c>
    </row>
    <row r="400" spans="1:3">
      <c r="A400">
        <v>398</v>
      </c>
      <c r="B400">
        <v>5284483.338512616</v>
      </c>
      <c r="C400">
        <v>1055192.767242419</v>
      </c>
    </row>
    <row r="401" spans="1:3">
      <c r="A401">
        <v>399</v>
      </c>
      <c r="B401">
        <v>5284482.527957137</v>
      </c>
      <c r="C401">
        <v>1054783.22749798</v>
      </c>
    </row>
    <row r="402" spans="1:3">
      <c r="A402">
        <v>400</v>
      </c>
      <c r="B402">
        <v>5284481.848861872</v>
      </c>
      <c r="C402">
        <v>1054653.890305086</v>
      </c>
    </row>
    <row r="403" spans="1:3">
      <c r="A403">
        <v>401</v>
      </c>
      <c r="B403">
        <v>5284482.857792223</v>
      </c>
      <c r="C403">
        <v>1054612.916030493</v>
      </c>
    </row>
    <row r="404" spans="1:3">
      <c r="A404">
        <v>402</v>
      </c>
      <c r="B404">
        <v>5284481.675549832</v>
      </c>
      <c r="C404">
        <v>1054302.589287204</v>
      </c>
    </row>
    <row r="405" spans="1:3">
      <c r="A405">
        <v>403</v>
      </c>
      <c r="B405">
        <v>5284483.045139068</v>
      </c>
      <c r="C405">
        <v>1054371.375508919</v>
      </c>
    </row>
    <row r="406" spans="1:3">
      <c r="A406">
        <v>404</v>
      </c>
      <c r="B406">
        <v>5284481.17186006</v>
      </c>
      <c r="C406">
        <v>1054260.631644077</v>
      </c>
    </row>
    <row r="407" spans="1:3">
      <c r="A407">
        <v>405</v>
      </c>
      <c r="B407">
        <v>5284481.155312573</v>
      </c>
      <c r="C407">
        <v>1054156.0225638</v>
      </c>
    </row>
    <row r="408" spans="1:3">
      <c r="A408">
        <v>406</v>
      </c>
      <c r="B408">
        <v>5284483.009964129</v>
      </c>
      <c r="C408">
        <v>1053550.155231613</v>
      </c>
    </row>
    <row r="409" spans="1:3">
      <c r="A409">
        <v>407</v>
      </c>
      <c r="B409">
        <v>5284481.140235543</v>
      </c>
      <c r="C409">
        <v>1054135.823017424</v>
      </c>
    </row>
    <row r="410" spans="1:3">
      <c r="A410">
        <v>408</v>
      </c>
      <c r="B410">
        <v>5284482.503457113</v>
      </c>
      <c r="C410">
        <v>1054451.068162955</v>
      </c>
    </row>
    <row r="411" spans="1:3">
      <c r="A411">
        <v>409</v>
      </c>
      <c r="B411">
        <v>5284481.01277017</v>
      </c>
      <c r="C411">
        <v>1054193.531208207</v>
      </c>
    </row>
    <row r="412" spans="1:3">
      <c r="A412">
        <v>410</v>
      </c>
      <c r="B412">
        <v>5284482.686520268</v>
      </c>
      <c r="C412">
        <v>1054155.163614761</v>
      </c>
    </row>
    <row r="413" spans="1:3">
      <c r="A413">
        <v>411</v>
      </c>
      <c r="B413">
        <v>5284480.89367855</v>
      </c>
      <c r="C413">
        <v>1054230.447453097</v>
      </c>
    </row>
    <row r="414" spans="1:3">
      <c r="A414">
        <v>412</v>
      </c>
      <c r="B414">
        <v>5284480.526672468</v>
      </c>
      <c r="C414">
        <v>1054540.649391975</v>
      </c>
    </row>
    <row r="415" spans="1:3">
      <c r="A415">
        <v>413</v>
      </c>
      <c r="B415">
        <v>5284481.362713891</v>
      </c>
      <c r="C415">
        <v>1054679.312007271</v>
      </c>
    </row>
    <row r="416" spans="1:3">
      <c r="A416">
        <v>414</v>
      </c>
      <c r="B416">
        <v>5284480.410629575</v>
      </c>
      <c r="C416">
        <v>1054662.387430622</v>
      </c>
    </row>
    <row r="417" spans="1:3">
      <c r="A417">
        <v>415</v>
      </c>
      <c r="B417">
        <v>5284480.54401613</v>
      </c>
      <c r="C417">
        <v>1054723.934084545</v>
      </c>
    </row>
    <row r="418" spans="1:3">
      <c r="A418">
        <v>416</v>
      </c>
      <c r="B418">
        <v>5284478.735547568</v>
      </c>
      <c r="C418">
        <v>1054312.875170099</v>
      </c>
    </row>
    <row r="419" spans="1:3">
      <c r="A419">
        <v>417</v>
      </c>
      <c r="B419">
        <v>5284479.402707789</v>
      </c>
      <c r="C419">
        <v>1054024.074634254</v>
      </c>
    </row>
    <row r="420" spans="1:3">
      <c r="A420">
        <v>418</v>
      </c>
      <c r="B420">
        <v>5284479.688846519</v>
      </c>
      <c r="C420">
        <v>1054321.571968604</v>
      </c>
    </row>
    <row r="421" spans="1:3">
      <c r="A421">
        <v>419</v>
      </c>
      <c r="B421">
        <v>5284479.126027773</v>
      </c>
      <c r="C421">
        <v>1054557.668501865</v>
      </c>
    </row>
    <row r="422" spans="1:3">
      <c r="A422">
        <v>420</v>
      </c>
      <c r="B422">
        <v>5284479.129875246</v>
      </c>
      <c r="C422">
        <v>1054425.040597333</v>
      </c>
    </row>
    <row r="423" spans="1:3">
      <c r="A423">
        <v>421</v>
      </c>
      <c r="B423">
        <v>5284478.684071287</v>
      </c>
      <c r="C423">
        <v>1054513.009924736</v>
      </c>
    </row>
    <row r="424" spans="1:3">
      <c r="A424">
        <v>422</v>
      </c>
      <c r="B424">
        <v>5284479.069468265</v>
      </c>
      <c r="C424">
        <v>1054454.355626151</v>
      </c>
    </row>
    <row r="425" spans="1:3">
      <c r="A425">
        <v>423</v>
      </c>
      <c r="B425">
        <v>5284479.471310678</v>
      </c>
      <c r="C425">
        <v>1054551.123876831</v>
      </c>
    </row>
    <row r="426" spans="1:3">
      <c r="A426">
        <v>424</v>
      </c>
      <c r="B426">
        <v>5284479.1924574</v>
      </c>
      <c r="C426">
        <v>1054539.146754695</v>
      </c>
    </row>
    <row r="427" spans="1:3">
      <c r="A427">
        <v>425</v>
      </c>
      <c r="B427">
        <v>5284479.679364015</v>
      </c>
      <c r="C427">
        <v>1054668.047388303</v>
      </c>
    </row>
    <row r="428" spans="1:3">
      <c r="A428">
        <v>426</v>
      </c>
      <c r="B428">
        <v>5284478.867828311</v>
      </c>
      <c r="C428">
        <v>1054433.302478987</v>
      </c>
    </row>
    <row r="429" spans="1:3">
      <c r="A429">
        <v>427</v>
      </c>
      <c r="B429">
        <v>5284479.941815033</v>
      </c>
      <c r="C429">
        <v>1054348.774045204</v>
      </c>
    </row>
    <row r="430" spans="1:3">
      <c r="A430">
        <v>428</v>
      </c>
      <c r="B430">
        <v>5284478.936873443</v>
      </c>
      <c r="C430">
        <v>1054311.990409283</v>
      </c>
    </row>
    <row r="431" spans="1:3">
      <c r="A431">
        <v>429</v>
      </c>
      <c r="B431">
        <v>5284479.436975219</v>
      </c>
      <c r="C431">
        <v>1053910.879187863</v>
      </c>
    </row>
    <row r="432" spans="1:3">
      <c r="A432">
        <v>430</v>
      </c>
      <c r="B432">
        <v>5284478.654274601</v>
      </c>
      <c r="C432">
        <v>1054478.212114203</v>
      </c>
    </row>
    <row r="433" spans="1:3">
      <c r="A433">
        <v>431</v>
      </c>
      <c r="B433">
        <v>5284478.580308395</v>
      </c>
      <c r="C433">
        <v>1054756.229707524</v>
      </c>
    </row>
    <row r="434" spans="1:3">
      <c r="A434">
        <v>432</v>
      </c>
      <c r="B434">
        <v>5284478.944056476</v>
      </c>
      <c r="C434">
        <v>1054651.256646975</v>
      </c>
    </row>
    <row r="435" spans="1:3">
      <c r="A435">
        <v>433</v>
      </c>
      <c r="B435">
        <v>5284479.029422304</v>
      </c>
      <c r="C435">
        <v>1054709.926872198</v>
      </c>
    </row>
    <row r="436" spans="1:3">
      <c r="A436">
        <v>434</v>
      </c>
      <c r="B436">
        <v>5284478.691164985</v>
      </c>
      <c r="C436">
        <v>1054738.335287405</v>
      </c>
    </row>
    <row r="437" spans="1:3">
      <c r="A437">
        <v>435</v>
      </c>
      <c r="B437">
        <v>5284479.950585511</v>
      </c>
      <c r="C437">
        <v>1055018.832032846</v>
      </c>
    </row>
    <row r="438" spans="1:3">
      <c r="A438">
        <v>436</v>
      </c>
      <c r="B438">
        <v>5284479.658666844</v>
      </c>
      <c r="C438">
        <v>1054828.780411318</v>
      </c>
    </row>
    <row r="439" spans="1:3">
      <c r="A439">
        <v>437</v>
      </c>
      <c r="B439">
        <v>5284479.892075507</v>
      </c>
      <c r="C439">
        <v>1054777.293148215</v>
      </c>
    </row>
    <row r="440" spans="1:3">
      <c r="A440">
        <v>438</v>
      </c>
      <c r="B440">
        <v>5284479.028231321</v>
      </c>
      <c r="C440">
        <v>1054809.909260709</v>
      </c>
    </row>
    <row r="441" spans="1:3">
      <c r="A441">
        <v>439</v>
      </c>
      <c r="B441">
        <v>5284478.60852484</v>
      </c>
      <c r="C441">
        <v>1054439.220553594</v>
      </c>
    </row>
    <row r="442" spans="1:3">
      <c r="A442">
        <v>440</v>
      </c>
      <c r="B442">
        <v>5284478.603488628</v>
      </c>
      <c r="C442">
        <v>1054741.567837178</v>
      </c>
    </row>
    <row r="443" spans="1:3">
      <c r="A443">
        <v>441</v>
      </c>
      <c r="B443">
        <v>5284478.848629567</v>
      </c>
      <c r="C443">
        <v>1054228.155226725</v>
      </c>
    </row>
    <row r="444" spans="1:3">
      <c r="A444">
        <v>442</v>
      </c>
      <c r="B444">
        <v>5284478.725497088</v>
      </c>
      <c r="C444">
        <v>1054846.504525502</v>
      </c>
    </row>
    <row r="445" spans="1:3">
      <c r="A445">
        <v>443</v>
      </c>
      <c r="B445">
        <v>5284479.335835237</v>
      </c>
      <c r="C445">
        <v>1054986.583026922</v>
      </c>
    </row>
    <row r="446" spans="1:3">
      <c r="A446">
        <v>444</v>
      </c>
      <c r="B446">
        <v>5284479.08988391</v>
      </c>
      <c r="C446">
        <v>1054692.426614527</v>
      </c>
    </row>
    <row r="447" spans="1:3">
      <c r="A447">
        <v>445</v>
      </c>
      <c r="B447">
        <v>5284478.683248498</v>
      </c>
      <c r="C447">
        <v>1054722.269077515</v>
      </c>
    </row>
    <row r="448" spans="1:3">
      <c r="A448">
        <v>446</v>
      </c>
      <c r="B448">
        <v>5284478.356611405</v>
      </c>
      <c r="C448">
        <v>1054559.562990679</v>
      </c>
    </row>
    <row r="449" spans="1:3">
      <c r="A449">
        <v>447</v>
      </c>
      <c r="B449">
        <v>5284478.276997715</v>
      </c>
      <c r="C449">
        <v>1054557.853714813</v>
      </c>
    </row>
    <row r="450" spans="1:3">
      <c r="A450">
        <v>448</v>
      </c>
      <c r="B450">
        <v>5284478.176284153</v>
      </c>
      <c r="C450">
        <v>1054520.967628835</v>
      </c>
    </row>
    <row r="451" spans="1:3">
      <c r="A451">
        <v>449</v>
      </c>
      <c r="B451">
        <v>5284478.362611033</v>
      </c>
      <c r="C451">
        <v>1054530.36476015</v>
      </c>
    </row>
    <row r="452" spans="1:3">
      <c r="A452">
        <v>450</v>
      </c>
      <c r="B452">
        <v>5284478.211723279</v>
      </c>
      <c r="C452">
        <v>1054630.704006197</v>
      </c>
    </row>
    <row r="453" spans="1:3">
      <c r="A453">
        <v>451</v>
      </c>
      <c r="B453">
        <v>5284478.049674409</v>
      </c>
      <c r="C453">
        <v>1054392.542095235</v>
      </c>
    </row>
    <row r="454" spans="1:3">
      <c r="A454">
        <v>452</v>
      </c>
      <c r="B454">
        <v>5284477.987616393</v>
      </c>
      <c r="C454">
        <v>1054279.884922592</v>
      </c>
    </row>
    <row r="455" spans="1:3">
      <c r="A455">
        <v>453</v>
      </c>
      <c r="B455">
        <v>5284478.066227107</v>
      </c>
      <c r="C455">
        <v>1054339.927658414</v>
      </c>
    </row>
    <row r="456" spans="1:3">
      <c r="A456">
        <v>454</v>
      </c>
      <c r="B456">
        <v>5284478.195196447</v>
      </c>
      <c r="C456">
        <v>1054231.712043854</v>
      </c>
    </row>
    <row r="457" spans="1:3">
      <c r="A457">
        <v>455</v>
      </c>
      <c r="B457">
        <v>5284477.890375167</v>
      </c>
      <c r="C457">
        <v>1054252.528706133</v>
      </c>
    </row>
    <row r="458" spans="1:3">
      <c r="A458">
        <v>456</v>
      </c>
      <c r="B458">
        <v>5284477.884681574</v>
      </c>
      <c r="C458">
        <v>1054305.229664749</v>
      </c>
    </row>
    <row r="459" spans="1:3">
      <c r="A459">
        <v>457</v>
      </c>
      <c r="B459">
        <v>5284477.906610788</v>
      </c>
      <c r="C459">
        <v>1054268.800694004</v>
      </c>
    </row>
    <row r="460" spans="1:3">
      <c r="A460">
        <v>458</v>
      </c>
      <c r="B460">
        <v>5284477.929995318</v>
      </c>
      <c r="C460">
        <v>1054332.763989863</v>
      </c>
    </row>
    <row r="461" spans="1:3">
      <c r="A461">
        <v>459</v>
      </c>
      <c r="B461">
        <v>5284477.969496085</v>
      </c>
      <c r="C461">
        <v>1054262.79809816</v>
      </c>
    </row>
    <row r="462" spans="1:3">
      <c r="A462">
        <v>460</v>
      </c>
      <c r="B462">
        <v>5284477.596258701</v>
      </c>
      <c r="C462">
        <v>1054029.494210937</v>
      </c>
    </row>
    <row r="463" spans="1:3">
      <c r="A463">
        <v>461</v>
      </c>
      <c r="B463">
        <v>5284477.66914895</v>
      </c>
      <c r="C463">
        <v>1054100.202945539</v>
      </c>
    </row>
    <row r="464" spans="1:3">
      <c r="A464">
        <v>462</v>
      </c>
      <c r="B464">
        <v>5284478.107256352</v>
      </c>
      <c r="C464">
        <v>1053935.940363404</v>
      </c>
    </row>
    <row r="465" spans="1:3">
      <c r="A465">
        <v>463</v>
      </c>
      <c r="B465">
        <v>5284478.03974519</v>
      </c>
      <c r="C465">
        <v>1054107.376924425</v>
      </c>
    </row>
    <row r="466" spans="1:3">
      <c r="A466">
        <v>464</v>
      </c>
      <c r="B466">
        <v>5284477.589003801</v>
      </c>
      <c r="C466">
        <v>1053823.841787832</v>
      </c>
    </row>
    <row r="467" spans="1:3">
      <c r="A467">
        <v>465</v>
      </c>
      <c r="B467">
        <v>5284477.655791378</v>
      </c>
      <c r="C467">
        <v>1053881.507545049</v>
      </c>
    </row>
    <row r="468" spans="1:3">
      <c r="A468">
        <v>466</v>
      </c>
      <c r="B468">
        <v>5284477.566249294</v>
      </c>
      <c r="C468">
        <v>1053632.39453799</v>
      </c>
    </row>
    <row r="469" spans="1:3">
      <c r="A469">
        <v>467</v>
      </c>
      <c r="B469">
        <v>5284477.643044255</v>
      </c>
      <c r="C469">
        <v>1053666.900721435</v>
      </c>
    </row>
    <row r="470" spans="1:3">
      <c r="A470">
        <v>468</v>
      </c>
      <c r="B470">
        <v>5284477.632247908</v>
      </c>
      <c r="C470">
        <v>1053634.128467</v>
      </c>
    </row>
    <row r="471" spans="1:3">
      <c r="A471">
        <v>469</v>
      </c>
      <c r="B471">
        <v>5284477.656958095</v>
      </c>
      <c r="C471">
        <v>1053635.879238239</v>
      </c>
    </row>
    <row r="472" spans="1:3">
      <c r="A472">
        <v>470</v>
      </c>
      <c r="B472">
        <v>5284477.987475406</v>
      </c>
      <c r="C472">
        <v>1053494.804319616</v>
      </c>
    </row>
    <row r="473" spans="1:3">
      <c r="A473">
        <v>471</v>
      </c>
      <c r="B473">
        <v>5284477.521624588</v>
      </c>
      <c r="C473">
        <v>1053688.028131766</v>
      </c>
    </row>
    <row r="474" spans="1:3">
      <c r="A474">
        <v>472</v>
      </c>
      <c r="B474">
        <v>5284477.389329284</v>
      </c>
      <c r="C474">
        <v>1053775.184160042</v>
      </c>
    </row>
    <row r="475" spans="1:3">
      <c r="A475">
        <v>473</v>
      </c>
      <c r="B475">
        <v>5284477.588760055</v>
      </c>
      <c r="C475">
        <v>1053735.419709272</v>
      </c>
    </row>
    <row r="476" spans="1:3">
      <c r="A476">
        <v>474</v>
      </c>
      <c r="B476">
        <v>5284477.211738277</v>
      </c>
      <c r="C476">
        <v>1053833.274999136</v>
      </c>
    </row>
    <row r="477" spans="1:3">
      <c r="A477">
        <v>475</v>
      </c>
      <c r="B477">
        <v>5284477.366266206</v>
      </c>
      <c r="C477">
        <v>1053732.330481926</v>
      </c>
    </row>
    <row r="478" spans="1:3">
      <c r="A478">
        <v>476</v>
      </c>
      <c r="B478">
        <v>5284477.284292392</v>
      </c>
      <c r="C478">
        <v>1053912.436275466</v>
      </c>
    </row>
    <row r="479" spans="1:3">
      <c r="A479">
        <v>477</v>
      </c>
      <c r="B479">
        <v>5284477.36900639</v>
      </c>
      <c r="C479">
        <v>1053772.749249738</v>
      </c>
    </row>
    <row r="480" spans="1:3">
      <c r="A480">
        <v>478</v>
      </c>
      <c r="B480">
        <v>5284477.258600695</v>
      </c>
      <c r="C480">
        <v>1053792.544888851</v>
      </c>
    </row>
    <row r="481" spans="1:3">
      <c r="A481">
        <v>479</v>
      </c>
      <c r="B481">
        <v>5284477.110370111</v>
      </c>
      <c r="C481">
        <v>1053862.770875796</v>
      </c>
    </row>
    <row r="482" spans="1:3">
      <c r="A482">
        <v>480</v>
      </c>
      <c r="B482">
        <v>5284477.299754489</v>
      </c>
      <c r="C482">
        <v>1053951.095574924</v>
      </c>
    </row>
    <row r="483" spans="1:3">
      <c r="A483">
        <v>481</v>
      </c>
      <c r="B483">
        <v>5284477.283446702</v>
      </c>
      <c r="C483">
        <v>1053850.183477155</v>
      </c>
    </row>
    <row r="484" spans="1:3">
      <c r="A484">
        <v>482</v>
      </c>
      <c r="B484">
        <v>5284477.259152014</v>
      </c>
      <c r="C484">
        <v>1053797.781251661</v>
      </c>
    </row>
    <row r="485" spans="1:3">
      <c r="A485">
        <v>483</v>
      </c>
      <c r="B485">
        <v>5284477.24048479</v>
      </c>
      <c r="C485">
        <v>1053887.683457612</v>
      </c>
    </row>
    <row r="486" spans="1:3">
      <c r="A486">
        <v>484</v>
      </c>
      <c r="B486">
        <v>5284477.222019112</v>
      </c>
      <c r="C486">
        <v>1053754.81710152</v>
      </c>
    </row>
    <row r="487" spans="1:3">
      <c r="A487">
        <v>485</v>
      </c>
      <c r="B487">
        <v>5284477.192583367</v>
      </c>
      <c r="C487">
        <v>1053805.941838782</v>
      </c>
    </row>
    <row r="488" spans="1:3">
      <c r="A488">
        <v>486</v>
      </c>
      <c r="B488">
        <v>5284477.259273465</v>
      </c>
      <c r="C488">
        <v>1054115.64878077</v>
      </c>
    </row>
    <row r="489" spans="1:3">
      <c r="A489">
        <v>487</v>
      </c>
      <c r="B489">
        <v>5284477.25491081</v>
      </c>
      <c r="C489">
        <v>1053805.629194856</v>
      </c>
    </row>
    <row r="490" spans="1:3">
      <c r="A490">
        <v>488</v>
      </c>
      <c r="B490">
        <v>5284477.33016265</v>
      </c>
      <c r="C490">
        <v>1054055.465870363</v>
      </c>
    </row>
    <row r="491" spans="1:3">
      <c r="A491">
        <v>489</v>
      </c>
      <c r="B491">
        <v>5284477.285112296</v>
      </c>
      <c r="C491">
        <v>1053759.14570424</v>
      </c>
    </row>
    <row r="492" spans="1:3">
      <c r="A492">
        <v>490</v>
      </c>
      <c r="B492">
        <v>5284477.301440272</v>
      </c>
      <c r="C492">
        <v>1053841.687450154</v>
      </c>
    </row>
    <row r="493" spans="1:3">
      <c r="A493">
        <v>491</v>
      </c>
      <c r="B493">
        <v>5284477.155797858</v>
      </c>
      <c r="C493">
        <v>1053941.026564302</v>
      </c>
    </row>
    <row r="494" spans="1:3">
      <c r="A494">
        <v>492</v>
      </c>
      <c r="B494">
        <v>5284477.278906504</v>
      </c>
      <c r="C494">
        <v>1053833.213251258</v>
      </c>
    </row>
    <row r="495" spans="1:3">
      <c r="A495">
        <v>493</v>
      </c>
      <c r="B495">
        <v>5284477.142113067</v>
      </c>
      <c r="C495">
        <v>1053888.984113482</v>
      </c>
    </row>
    <row r="496" spans="1:3">
      <c r="A496">
        <v>494</v>
      </c>
      <c r="B496">
        <v>5284477.394794941</v>
      </c>
      <c r="C496">
        <v>1053869.406215034</v>
      </c>
    </row>
    <row r="497" spans="1:3">
      <c r="A497">
        <v>495</v>
      </c>
      <c r="B497">
        <v>5284477.09152049</v>
      </c>
      <c r="C497">
        <v>1053916.077374501</v>
      </c>
    </row>
    <row r="498" spans="1:3">
      <c r="A498">
        <v>496</v>
      </c>
      <c r="B498">
        <v>5284477.134099926</v>
      </c>
      <c r="C498">
        <v>1053871.018893231</v>
      </c>
    </row>
    <row r="499" spans="1:3">
      <c r="A499">
        <v>497</v>
      </c>
      <c r="B499">
        <v>5284476.985964261</v>
      </c>
      <c r="C499">
        <v>1053958.368222192</v>
      </c>
    </row>
    <row r="500" spans="1:3">
      <c r="A500">
        <v>498</v>
      </c>
      <c r="B500">
        <v>5284476.94135497</v>
      </c>
      <c r="C500">
        <v>1053942.225761878</v>
      </c>
    </row>
    <row r="501" spans="1:3">
      <c r="A501">
        <v>499</v>
      </c>
      <c r="B501">
        <v>5284476.974883198</v>
      </c>
      <c r="C501">
        <v>1053902.744942496</v>
      </c>
    </row>
    <row r="502" spans="1:3">
      <c r="A502">
        <v>500</v>
      </c>
      <c r="B502">
        <v>5284477.02419927</v>
      </c>
      <c r="C502">
        <v>1053915.295119439</v>
      </c>
    </row>
    <row r="503" spans="1:3">
      <c r="A503">
        <v>501</v>
      </c>
      <c r="B503">
        <v>5284476.948692194</v>
      </c>
      <c r="C503">
        <v>1053963.459038863</v>
      </c>
    </row>
    <row r="504" spans="1:3">
      <c r="A504">
        <v>502</v>
      </c>
      <c r="B504">
        <v>5284476.898777443</v>
      </c>
      <c r="C504">
        <v>1053940.856647904</v>
      </c>
    </row>
    <row r="505" spans="1:3">
      <c r="A505">
        <v>503</v>
      </c>
      <c r="B505">
        <v>5284476.929860588</v>
      </c>
      <c r="C505">
        <v>1053962.503245131</v>
      </c>
    </row>
    <row r="506" spans="1:3">
      <c r="A506">
        <v>504</v>
      </c>
      <c r="B506">
        <v>5284476.909810551</v>
      </c>
      <c r="C506">
        <v>1053974.429973165</v>
      </c>
    </row>
    <row r="507" spans="1:3">
      <c r="A507">
        <v>505</v>
      </c>
      <c r="B507">
        <v>5284476.88853403</v>
      </c>
      <c r="C507">
        <v>1054051.971698753</v>
      </c>
    </row>
    <row r="508" spans="1:3">
      <c r="A508">
        <v>506</v>
      </c>
      <c r="B508">
        <v>5284476.90268252</v>
      </c>
      <c r="C508">
        <v>1054078.023466828</v>
      </c>
    </row>
    <row r="509" spans="1:3">
      <c r="A509">
        <v>507</v>
      </c>
      <c r="B509">
        <v>5284476.841878902</v>
      </c>
      <c r="C509">
        <v>1054092.47460885</v>
      </c>
    </row>
    <row r="510" spans="1:3">
      <c r="A510">
        <v>508</v>
      </c>
      <c r="B510">
        <v>5284476.852961743</v>
      </c>
      <c r="C510">
        <v>1054152.553250762</v>
      </c>
    </row>
    <row r="511" spans="1:3">
      <c r="A511">
        <v>509</v>
      </c>
      <c r="B511">
        <v>5284476.802616108</v>
      </c>
      <c r="C511">
        <v>1054178.336656589</v>
      </c>
    </row>
    <row r="512" spans="1:3">
      <c r="A512">
        <v>510</v>
      </c>
      <c r="B512">
        <v>5284476.747653642</v>
      </c>
      <c r="C512">
        <v>1054160.495331496</v>
      </c>
    </row>
    <row r="513" spans="1:3">
      <c r="A513">
        <v>511</v>
      </c>
      <c r="B513">
        <v>5284476.742214051</v>
      </c>
      <c r="C513">
        <v>1054148.864891628</v>
      </c>
    </row>
    <row r="514" spans="1:3">
      <c r="A514">
        <v>512</v>
      </c>
      <c r="B514">
        <v>5284476.742241854</v>
      </c>
      <c r="C514">
        <v>1054154.09876678</v>
      </c>
    </row>
    <row r="515" spans="1:3">
      <c r="A515">
        <v>513</v>
      </c>
      <c r="B515">
        <v>5284476.774211422</v>
      </c>
      <c r="C515">
        <v>1054071.689685824</v>
      </c>
    </row>
    <row r="516" spans="1:3">
      <c r="A516">
        <v>514</v>
      </c>
      <c r="B516">
        <v>5284476.775535306</v>
      </c>
      <c r="C516">
        <v>1054166.759901883</v>
      </c>
    </row>
    <row r="517" spans="1:3">
      <c r="A517">
        <v>515</v>
      </c>
      <c r="B517">
        <v>5284476.797427794</v>
      </c>
      <c r="C517">
        <v>1054144.749114592</v>
      </c>
    </row>
    <row r="518" spans="1:3">
      <c r="A518">
        <v>516</v>
      </c>
      <c r="B518">
        <v>5284476.799603531</v>
      </c>
      <c r="C518">
        <v>1054179.539411762</v>
      </c>
    </row>
    <row r="519" spans="1:3">
      <c r="A519">
        <v>517</v>
      </c>
      <c r="B519">
        <v>5284476.779223647</v>
      </c>
      <c r="C519">
        <v>1054159.445750132</v>
      </c>
    </row>
    <row r="520" spans="1:3">
      <c r="A520">
        <v>518</v>
      </c>
      <c r="B520">
        <v>5284476.74446459</v>
      </c>
      <c r="C520">
        <v>1054160.532518734</v>
      </c>
    </row>
    <row r="521" spans="1:3">
      <c r="A521">
        <v>519</v>
      </c>
      <c r="B521">
        <v>5284476.693499386</v>
      </c>
      <c r="C521">
        <v>1054236.354091206</v>
      </c>
    </row>
    <row r="522" spans="1:3">
      <c r="A522">
        <v>520</v>
      </c>
      <c r="B522">
        <v>5284476.699686578</v>
      </c>
      <c r="C522">
        <v>1054220.068869638</v>
      </c>
    </row>
    <row r="523" spans="1:3">
      <c r="A523">
        <v>521</v>
      </c>
      <c r="B523">
        <v>5284476.716472795</v>
      </c>
      <c r="C523">
        <v>1054152.075404424</v>
      </c>
    </row>
    <row r="524" spans="1:3">
      <c r="A524">
        <v>522</v>
      </c>
      <c r="B524">
        <v>5284476.73795414</v>
      </c>
      <c r="C524">
        <v>1054248.150178872</v>
      </c>
    </row>
    <row r="525" spans="1:3">
      <c r="A525">
        <v>523</v>
      </c>
      <c r="B525">
        <v>5284476.672997515</v>
      </c>
      <c r="C525">
        <v>1054197.399366094</v>
      </c>
    </row>
    <row r="526" spans="1:3">
      <c r="A526">
        <v>524</v>
      </c>
      <c r="B526">
        <v>5284476.727479179</v>
      </c>
      <c r="C526">
        <v>1054184.214994092</v>
      </c>
    </row>
    <row r="527" spans="1:3">
      <c r="A527">
        <v>525</v>
      </c>
      <c r="B527">
        <v>5284476.684319275</v>
      </c>
      <c r="C527">
        <v>1054164.254175779</v>
      </c>
    </row>
    <row r="528" spans="1:3">
      <c r="A528">
        <v>526</v>
      </c>
      <c r="B528">
        <v>5284476.721004923</v>
      </c>
      <c r="C528">
        <v>1054193.54371059</v>
      </c>
    </row>
    <row r="529" spans="1:3">
      <c r="A529">
        <v>527</v>
      </c>
      <c r="B529">
        <v>5284476.719985497</v>
      </c>
      <c r="C529">
        <v>1054246.048995349</v>
      </c>
    </row>
    <row r="530" spans="1:3">
      <c r="A530">
        <v>528</v>
      </c>
      <c r="B530">
        <v>5284476.687876647</v>
      </c>
      <c r="C530">
        <v>1054165.243157092</v>
      </c>
    </row>
    <row r="531" spans="1:3">
      <c r="A531">
        <v>529</v>
      </c>
      <c r="B531">
        <v>5284476.728964617</v>
      </c>
      <c r="C531">
        <v>1054226.603491646</v>
      </c>
    </row>
    <row r="532" spans="1:3">
      <c r="A532">
        <v>530</v>
      </c>
      <c r="B532">
        <v>5284476.722540602</v>
      </c>
      <c r="C532">
        <v>1054258.506386148</v>
      </c>
    </row>
    <row r="533" spans="1:3">
      <c r="A533">
        <v>531</v>
      </c>
      <c r="B533">
        <v>5284476.668838006</v>
      </c>
      <c r="C533">
        <v>1054201.394321807</v>
      </c>
    </row>
    <row r="534" spans="1:3">
      <c r="A534">
        <v>532</v>
      </c>
      <c r="B534">
        <v>5284476.68519143</v>
      </c>
      <c r="C534">
        <v>1054138.438122333</v>
      </c>
    </row>
    <row r="535" spans="1:3">
      <c r="A535">
        <v>533</v>
      </c>
      <c r="B535">
        <v>5284476.703691671</v>
      </c>
      <c r="C535">
        <v>1054204.776942717</v>
      </c>
    </row>
    <row r="536" spans="1:3">
      <c r="A536">
        <v>534</v>
      </c>
      <c r="B536">
        <v>5284476.666534949</v>
      </c>
      <c r="C536">
        <v>1054154.963935421</v>
      </c>
    </row>
    <row r="537" spans="1:3">
      <c r="A537">
        <v>535</v>
      </c>
      <c r="B537">
        <v>5284476.689872839</v>
      </c>
      <c r="C537">
        <v>1054121.284174295</v>
      </c>
    </row>
    <row r="538" spans="1:3">
      <c r="A538">
        <v>536</v>
      </c>
      <c r="B538">
        <v>5284476.702247877</v>
      </c>
      <c r="C538">
        <v>1054146.318820566</v>
      </c>
    </row>
    <row r="539" spans="1:3">
      <c r="A539">
        <v>537</v>
      </c>
      <c r="B539">
        <v>5284476.679606235</v>
      </c>
      <c r="C539">
        <v>1054151.367044382</v>
      </c>
    </row>
    <row r="540" spans="1:3">
      <c r="A540">
        <v>538</v>
      </c>
      <c r="B540">
        <v>5284476.690329558</v>
      </c>
      <c r="C540">
        <v>1054142.780805353</v>
      </c>
    </row>
    <row r="541" spans="1:3">
      <c r="A541">
        <v>539</v>
      </c>
      <c r="B541">
        <v>5284476.687634794</v>
      </c>
      <c r="C541">
        <v>1054075.497273773</v>
      </c>
    </row>
    <row r="542" spans="1:3">
      <c r="A542">
        <v>540</v>
      </c>
      <c r="B542">
        <v>5284476.683154579</v>
      </c>
      <c r="C542">
        <v>1054167.910439681</v>
      </c>
    </row>
    <row r="543" spans="1:3">
      <c r="A543">
        <v>541</v>
      </c>
      <c r="B543">
        <v>5284476.712818079</v>
      </c>
      <c r="C543">
        <v>1054207.918163196</v>
      </c>
    </row>
    <row r="544" spans="1:3">
      <c r="A544">
        <v>542</v>
      </c>
      <c r="B544">
        <v>5284476.702543719</v>
      </c>
      <c r="C544">
        <v>1054172.721580923</v>
      </c>
    </row>
    <row r="545" spans="1:3">
      <c r="A545">
        <v>543</v>
      </c>
      <c r="B545">
        <v>5284476.673583683</v>
      </c>
      <c r="C545">
        <v>1054145.397118923</v>
      </c>
    </row>
    <row r="546" spans="1:3">
      <c r="A546">
        <v>544</v>
      </c>
      <c r="B546">
        <v>5284476.651765816</v>
      </c>
      <c r="C546">
        <v>1054113.18143368</v>
      </c>
    </row>
    <row r="547" spans="1:3">
      <c r="A547">
        <v>545</v>
      </c>
      <c r="B547">
        <v>5284476.660907096</v>
      </c>
      <c r="C547">
        <v>1054110.539548121</v>
      </c>
    </row>
    <row r="548" spans="1:3">
      <c r="A548">
        <v>546</v>
      </c>
      <c r="B548">
        <v>5284476.634386171</v>
      </c>
      <c r="C548">
        <v>1054065.970888454</v>
      </c>
    </row>
    <row r="549" spans="1:3">
      <c r="A549">
        <v>547</v>
      </c>
      <c r="B549">
        <v>5284476.639814538</v>
      </c>
      <c r="C549">
        <v>1054074.848862441</v>
      </c>
    </row>
    <row r="550" spans="1:3">
      <c r="A550">
        <v>548</v>
      </c>
      <c r="B550">
        <v>5284476.6512507</v>
      </c>
      <c r="C550">
        <v>1054060.486318225</v>
      </c>
    </row>
    <row r="551" spans="1:3">
      <c r="A551">
        <v>549</v>
      </c>
      <c r="B551">
        <v>5284476.645720496</v>
      </c>
      <c r="C551">
        <v>1054060.907364676</v>
      </c>
    </row>
    <row r="552" spans="1:3">
      <c r="A552">
        <v>550</v>
      </c>
      <c r="B552">
        <v>5284476.620669805</v>
      </c>
      <c r="C552">
        <v>1054080.949828385</v>
      </c>
    </row>
    <row r="553" spans="1:3">
      <c r="A553">
        <v>551</v>
      </c>
      <c r="B553">
        <v>5284476.619392532</v>
      </c>
      <c r="C553">
        <v>1054066.951964798</v>
      </c>
    </row>
    <row r="554" spans="1:3">
      <c r="A554">
        <v>552</v>
      </c>
      <c r="B554">
        <v>5284476.673130537</v>
      </c>
      <c r="C554">
        <v>1054068.641905281</v>
      </c>
    </row>
    <row r="555" spans="1:3">
      <c r="A555">
        <v>553</v>
      </c>
      <c r="B555">
        <v>5284476.632484363</v>
      </c>
      <c r="C555">
        <v>1054038.137377963</v>
      </c>
    </row>
    <row r="556" spans="1:3">
      <c r="A556">
        <v>554</v>
      </c>
      <c r="B556">
        <v>5284476.634588188</v>
      </c>
      <c r="C556">
        <v>1054101.212810372</v>
      </c>
    </row>
    <row r="557" spans="1:3">
      <c r="A557">
        <v>555</v>
      </c>
      <c r="B557">
        <v>5284476.638486471</v>
      </c>
      <c r="C557">
        <v>1054077.005658881</v>
      </c>
    </row>
    <row r="558" spans="1:3">
      <c r="A558">
        <v>556</v>
      </c>
      <c r="B558">
        <v>5284476.621604881</v>
      </c>
      <c r="C558">
        <v>1054075.317978443</v>
      </c>
    </row>
    <row r="559" spans="1:3">
      <c r="A559">
        <v>557</v>
      </c>
      <c r="B559">
        <v>5284476.618742247</v>
      </c>
      <c r="C559">
        <v>1054064.45590272</v>
      </c>
    </row>
    <row r="560" spans="1:3">
      <c r="A560">
        <v>558</v>
      </c>
      <c r="B560">
        <v>5284476.595962793</v>
      </c>
      <c r="C560">
        <v>1054072.028357239</v>
      </c>
    </row>
    <row r="561" spans="1:3">
      <c r="A561">
        <v>559</v>
      </c>
      <c r="B561">
        <v>5284476.611236945</v>
      </c>
      <c r="C561">
        <v>1054006.948698428</v>
      </c>
    </row>
    <row r="562" spans="1:3">
      <c r="A562">
        <v>560</v>
      </c>
      <c r="B562">
        <v>5284476.59761825</v>
      </c>
      <c r="C562">
        <v>1054080.084879924</v>
      </c>
    </row>
    <row r="563" spans="1:3">
      <c r="A563">
        <v>561</v>
      </c>
      <c r="B563">
        <v>5284476.580448125</v>
      </c>
      <c r="C563">
        <v>1054031.893458853</v>
      </c>
    </row>
    <row r="564" spans="1:3">
      <c r="A564">
        <v>562</v>
      </c>
      <c r="B564">
        <v>5284476.576251363</v>
      </c>
      <c r="C564">
        <v>1054028.895224184</v>
      </c>
    </row>
    <row r="565" spans="1:3">
      <c r="A565">
        <v>563</v>
      </c>
      <c r="B565">
        <v>5284476.595782003</v>
      </c>
      <c r="C565">
        <v>1054039.866102233</v>
      </c>
    </row>
    <row r="566" spans="1:3">
      <c r="A566">
        <v>564</v>
      </c>
      <c r="B566">
        <v>5284476.57596724</v>
      </c>
      <c r="C566">
        <v>1054031.567933958</v>
      </c>
    </row>
    <row r="567" spans="1:3">
      <c r="A567">
        <v>565</v>
      </c>
      <c r="B567">
        <v>5284476.580016163</v>
      </c>
      <c r="C567">
        <v>1054011.265210748</v>
      </c>
    </row>
    <row r="568" spans="1:3">
      <c r="A568">
        <v>566</v>
      </c>
      <c r="B568">
        <v>5284476.6000518</v>
      </c>
      <c r="C568">
        <v>1054009.460997482</v>
      </c>
    </row>
    <row r="569" spans="1:3">
      <c r="A569">
        <v>567</v>
      </c>
      <c r="B569">
        <v>5284476.5622353</v>
      </c>
      <c r="C569">
        <v>1054052.556171006</v>
      </c>
    </row>
    <row r="570" spans="1:3">
      <c r="A570">
        <v>568</v>
      </c>
      <c r="B570">
        <v>5284476.567192546</v>
      </c>
      <c r="C570">
        <v>1054031.007155661</v>
      </c>
    </row>
    <row r="571" spans="1:3">
      <c r="A571">
        <v>569</v>
      </c>
      <c r="B571">
        <v>5284476.572896438</v>
      </c>
      <c r="C571">
        <v>1054075.20723477</v>
      </c>
    </row>
    <row r="572" spans="1:3">
      <c r="A572">
        <v>570</v>
      </c>
      <c r="B572">
        <v>5284476.569943244</v>
      </c>
      <c r="C572">
        <v>1054033.147645724</v>
      </c>
    </row>
    <row r="573" spans="1:3">
      <c r="A573">
        <v>571</v>
      </c>
      <c r="B573">
        <v>5284476.574774012</v>
      </c>
      <c r="C573">
        <v>1054093.346136427</v>
      </c>
    </row>
    <row r="574" spans="1:3">
      <c r="A574">
        <v>572</v>
      </c>
      <c r="B574">
        <v>5284476.567656264</v>
      </c>
      <c r="C574">
        <v>1054053.942420163</v>
      </c>
    </row>
    <row r="575" spans="1:3">
      <c r="A575">
        <v>573</v>
      </c>
      <c r="B575">
        <v>5284476.57549625</v>
      </c>
      <c r="C575">
        <v>1054054.987250822</v>
      </c>
    </row>
    <row r="576" spans="1:3">
      <c r="A576">
        <v>574</v>
      </c>
      <c r="B576">
        <v>5284476.568396368</v>
      </c>
      <c r="C576">
        <v>1054043.862730155</v>
      </c>
    </row>
    <row r="577" spans="1:3">
      <c r="A577">
        <v>575</v>
      </c>
      <c r="B577">
        <v>5284476.570204555</v>
      </c>
      <c r="C577">
        <v>1054084.615371688</v>
      </c>
    </row>
    <row r="578" spans="1:3">
      <c r="A578">
        <v>576</v>
      </c>
      <c r="B578">
        <v>5284476.56384608</v>
      </c>
      <c r="C578">
        <v>1054037.869104348</v>
      </c>
    </row>
    <row r="579" spans="1:3">
      <c r="A579">
        <v>577</v>
      </c>
      <c r="B579">
        <v>5284476.554917004</v>
      </c>
      <c r="C579">
        <v>1054076.597566427</v>
      </c>
    </row>
    <row r="580" spans="1:3">
      <c r="A580">
        <v>578</v>
      </c>
      <c r="B580">
        <v>5284476.55673852</v>
      </c>
      <c r="C580">
        <v>1054076.760900889</v>
      </c>
    </row>
    <row r="581" spans="1:3">
      <c r="A581">
        <v>579</v>
      </c>
      <c r="B581">
        <v>5284476.566491902</v>
      </c>
      <c r="C581">
        <v>1054118.393099502</v>
      </c>
    </row>
    <row r="582" spans="1:3">
      <c r="A582">
        <v>580</v>
      </c>
      <c r="B582">
        <v>5284476.557934446</v>
      </c>
      <c r="C582">
        <v>1054059.867892923</v>
      </c>
    </row>
    <row r="583" spans="1:3">
      <c r="A583">
        <v>581</v>
      </c>
      <c r="B583">
        <v>5284476.569051166</v>
      </c>
      <c r="C583">
        <v>1054035.43201321</v>
      </c>
    </row>
    <row r="584" spans="1:3">
      <c r="A584">
        <v>582</v>
      </c>
      <c r="B584">
        <v>5284476.557770784</v>
      </c>
      <c r="C584">
        <v>1054073.888644137</v>
      </c>
    </row>
    <row r="585" spans="1:3">
      <c r="A585">
        <v>583</v>
      </c>
      <c r="B585">
        <v>5284476.564510906</v>
      </c>
      <c r="C585">
        <v>1054082.722880122</v>
      </c>
    </row>
    <row r="586" spans="1:3">
      <c r="A586">
        <v>584</v>
      </c>
      <c r="B586">
        <v>5284476.552433169</v>
      </c>
      <c r="C586">
        <v>1054053.640037792</v>
      </c>
    </row>
    <row r="587" spans="1:3">
      <c r="A587">
        <v>585</v>
      </c>
      <c r="B587">
        <v>5284476.571924849</v>
      </c>
      <c r="C587">
        <v>1054014.978412627</v>
      </c>
    </row>
    <row r="588" spans="1:3">
      <c r="A588">
        <v>586</v>
      </c>
      <c r="B588">
        <v>5284476.559555379</v>
      </c>
      <c r="C588">
        <v>1054078.915044922</v>
      </c>
    </row>
    <row r="589" spans="1:3">
      <c r="A589">
        <v>587</v>
      </c>
      <c r="B589">
        <v>5284476.559121259</v>
      </c>
      <c r="C589">
        <v>1054038.577277253</v>
      </c>
    </row>
    <row r="590" spans="1:3">
      <c r="A590">
        <v>588</v>
      </c>
      <c r="B590">
        <v>5284476.590889591</v>
      </c>
      <c r="C590">
        <v>1054011.08272955</v>
      </c>
    </row>
    <row r="591" spans="1:3">
      <c r="A591">
        <v>589</v>
      </c>
      <c r="B591">
        <v>5284476.556166439</v>
      </c>
      <c r="C591">
        <v>1054058.204392864</v>
      </c>
    </row>
    <row r="592" spans="1:3">
      <c r="A592">
        <v>590</v>
      </c>
      <c r="B592">
        <v>5284476.554703259</v>
      </c>
      <c r="C592">
        <v>1054055.488065488</v>
      </c>
    </row>
    <row r="593" spans="1:3">
      <c r="A593">
        <v>591</v>
      </c>
      <c r="B593">
        <v>5284476.552959753</v>
      </c>
      <c r="C593">
        <v>1054075.875966429</v>
      </c>
    </row>
    <row r="594" spans="1:3">
      <c r="A594">
        <v>592</v>
      </c>
      <c r="B594">
        <v>5284476.549362159</v>
      </c>
      <c r="C594">
        <v>1054048.500724386</v>
      </c>
    </row>
    <row r="595" spans="1:3">
      <c r="A595">
        <v>593</v>
      </c>
      <c r="B595">
        <v>5284476.551421409</v>
      </c>
      <c r="C595">
        <v>1054047.866891148</v>
      </c>
    </row>
    <row r="596" spans="1:3">
      <c r="A596">
        <v>594</v>
      </c>
      <c r="B596">
        <v>5284476.550370527</v>
      </c>
      <c r="C596">
        <v>1054049.592390212</v>
      </c>
    </row>
    <row r="597" spans="1:3">
      <c r="A597">
        <v>595</v>
      </c>
      <c r="B597">
        <v>5284476.552089546</v>
      </c>
      <c r="C597">
        <v>1054042.326384262</v>
      </c>
    </row>
    <row r="598" spans="1:3">
      <c r="A598">
        <v>596</v>
      </c>
      <c r="B598">
        <v>5284476.551476506</v>
      </c>
      <c r="C598">
        <v>1054049.202124055</v>
      </c>
    </row>
    <row r="599" spans="1:3">
      <c r="A599">
        <v>597</v>
      </c>
      <c r="B599">
        <v>5284476.549040703</v>
      </c>
      <c r="C599">
        <v>1054076.968753444</v>
      </c>
    </row>
    <row r="600" spans="1:3">
      <c r="A600">
        <v>598</v>
      </c>
      <c r="B600">
        <v>5284476.54782332</v>
      </c>
      <c r="C600">
        <v>1054087.923236426</v>
      </c>
    </row>
    <row r="601" spans="1:3">
      <c r="A601">
        <v>599</v>
      </c>
      <c r="B601">
        <v>5284476.549722609</v>
      </c>
      <c r="C601">
        <v>1054091.599926196</v>
      </c>
    </row>
    <row r="602" spans="1:3">
      <c r="A602">
        <v>600</v>
      </c>
      <c r="B602">
        <v>5284476.549263187</v>
      </c>
      <c r="C602">
        <v>1054083.54618251</v>
      </c>
    </row>
    <row r="603" spans="1:3">
      <c r="A603">
        <v>601</v>
      </c>
      <c r="B603">
        <v>5284476.55230964</v>
      </c>
      <c r="C603">
        <v>1054098.91690811</v>
      </c>
    </row>
    <row r="604" spans="1:3">
      <c r="A604">
        <v>602</v>
      </c>
      <c r="B604">
        <v>5284476.551174978</v>
      </c>
      <c r="C604">
        <v>1054090.13246905</v>
      </c>
    </row>
    <row r="605" spans="1:3">
      <c r="A605">
        <v>603</v>
      </c>
      <c r="B605">
        <v>5284476.551399311</v>
      </c>
      <c r="C605">
        <v>1054072.824558514</v>
      </c>
    </row>
    <row r="606" spans="1:3">
      <c r="A606">
        <v>604</v>
      </c>
      <c r="B606">
        <v>5284476.548923201</v>
      </c>
      <c r="C606">
        <v>1054073.205658711</v>
      </c>
    </row>
    <row r="607" spans="1:3">
      <c r="A607">
        <v>605</v>
      </c>
      <c r="B607">
        <v>5284476.545975327</v>
      </c>
      <c r="C607">
        <v>1054091.40765641</v>
      </c>
    </row>
    <row r="608" spans="1:3">
      <c r="A608">
        <v>606</v>
      </c>
      <c r="B608">
        <v>5284476.549472863</v>
      </c>
      <c r="C608">
        <v>1054086.31886377</v>
      </c>
    </row>
    <row r="609" spans="1:3">
      <c r="A609">
        <v>607</v>
      </c>
      <c r="B609">
        <v>5284476.549351487</v>
      </c>
      <c r="C609">
        <v>1054086.469858099</v>
      </c>
    </row>
    <row r="610" spans="1:3">
      <c r="A610">
        <v>608</v>
      </c>
      <c r="B610">
        <v>5284476.548807804</v>
      </c>
      <c r="C610">
        <v>1054090.093075782</v>
      </c>
    </row>
    <row r="611" spans="1:3">
      <c r="A611">
        <v>609</v>
      </c>
      <c r="B611">
        <v>5284476.543994626</v>
      </c>
      <c r="C611">
        <v>1054074.643988714</v>
      </c>
    </row>
    <row r="612" spans="1:3">
      <c r="A612">
        <v>610</v>
      </c>
      <c r="B612">
        <v>5284476.545295481</v>
      </c>
      <c r="C612">
        <v>1054081.462618998</v>
      </c>
    </row>
    <row r="613" spans="1:3">
      <c r="A613">
        <v>611</v>
      </c>
      <c r="B613">
        <v>5284476.549015362</v>
      </c>
      <c r="C613">
        <v>1054097.340228179</v>
      </c>
    </row>
    <row r="614" spans="1:3">
      <c r="A614">
        <v>612</v>
      </c>
      <c r="B614">
        <v>5284476.544999832</v>
      </c>
      <c r="C614">
        <v>1054072.031581485</v>
      </c>
    </row>
    <row r="615" spans="1:3">
      <c r="A615">
        <v>613</v>
      </c>
      <c r="B615">
        <v>5284476.543231206</v>
      </c>
      <c r="C615">
        <v>1054092.053616979</v>
      </c>
    </row>
    <row r="616" spans="1:3">
      <c r="A616">
        <v>614</v>
      </c>
      <c r="B616">
        <v>5284476.545331555</v>
      </c>
      <c r="C616">
        <v>1054081.607098742</v>
      </c>
    </row>
    <row r="617" spans="1:3">
      <c r="A617">
        <v>615</v>
      </c>
      <c r="B617">
        <v>5284476.544134617</v>
      </c>
      <c r="C617">
        <v>1054103.112876538</v>
      </c>
    </row>
    <row r="618" spans="1:3">
      <c r="A618">
        <v>616</v>
      </c>
      <c r="B618">
        <v>5284476.542871956</v>
      </c>
      <c r="C618">
        <v>1054090.33730896</v>
      </c>
    </row>
    <row r="619" spans="1:3">
      <c r="A619">
        <v>617</v>
      </c>
      <c r="B619">
        <v>5284476.542459309</v>
      </c>
      <c r="C619">
        <v>1054087.189126705</v>
      </c>
    </row>
    <row r="620" spans="1:3">
      <c r="A620">
        <v>618</v>
      </c>
      <c r="B620">
        <v>5284476.540976338</v>
      </c>
      <c r="C620">
        <v>1054085.620276013</v>
      </c>
    </row>
    <row r="621" spans="1:3">
      <c r="A621">
        <v>619</v>
      </c>
      <c r="B621">
        <v>5284476.546850961</v>
      </c>
      <c r="C621">
        <v>1054099.348309821</v>
      </c>
    </row>
    <row r="622" spans="1:3">
      <c r="A622">
        <v>620</v>
      </c>
      <c r="B622">
        <v>5284476.541371264</v>
      </c>
      <c r="C622">
        <v>1054084.936863394</v>
      </c>
    </row>
    <row r="623" spans="1:3">
      <c r="A623">
        <v>621</v>
      </c>
      <c r="B623">
        <v>5284476.545080764</v>
      </c>
      <c r="C623">
        <v>1054089.547042012</v>
      </c>
    </row>
    <row r="624" spans="1:3">
      <c r="A624">
        <v>622</v>
      </c>
      <c r="B624">
        <v>5284476.540385425</v>
      </c>
      <c r="C624">
        <v>1054094.754759628</v>
      </c>
    </row>
    <row r="625" spans="1:3">
      <c r="A625">
        <v>623</v>
      </c>
      <c r="B625">
        <v>5284476.540974478</v>
      </c>
      <c r="C625">
        <v>1054093.467077876</v>
      </c>
    </row>
    <row r="626" spans="1:3">
      <c r="A626">
        <v>624</v>
      </c>
      <c r="B626">
        <v>5284476.544086555</v>
      </c>
      <c r="C626">
        <v>1054109.06391874</v>
      </c>
    </row>
    <row r="627" spans="1:3">
      <c r="A627">
        <v>625</v>
      </c>
      <c r="B627">
        <v>5284476.541382095</v>
      </c>
      <c r="C627">
        <v>1054092.170000955</v>
      </c>
    </row>
    <row r="628" spans="1:3">
      <c r="A628">
        <v>626</v>
      </c>
      <c r="B628">
        <v>5284476.542809565</v>
      </c>
      <c r="C628">
        <v>1054099.64842328</v>
      </c>
    </row>
    <row r="629" spans="1:3">
      <c r="A629">
        <v>627</v>
      </c>
      <c r="B629">
        <v>5284476.545012608</v>
      </c>
      <c r="C629">
        <v>1054089.501317992</v>
      </c>
    </row>
    <row r="630" spans="1:3">
      <c r="A630">
        <v>628</v>
      </c>
      <c r="B630">
        <v>5284476.541567967</v>
      </c>
      <c r="C630">
        <v>1054098.331541622</v>
      </c>
    </row>
    <row r="631" spans="1:3">
      <c r="A631">
        <v>629</v>
      </c>
      <c r="B631">
        <v>5284476.544971923</v>
      </c>
      <c r="C631">
        <v>1054055.535775643</v>
      </c>
    </row>
    <row r="632" spans="1:3">
      <c r="A632">
        <v>630</v>
      </c>
      <c r="B632">
        <v>5284476.541646499</v>
      </c>
      <c r="C632">
        <v>1054095.11951474</v>
      </c>
    </row>
    <row r="633" spans="1:3">
      <c r="A633">
        <v>631</v>
      </c>
      <c r="B633">
        <v>5284476.540003129</v>
      </c>
      <c r="C633">
        <v>1054084.146969698</v>
      </c>
    </row>
    <row r="634" spans="1:3">
      <c r="A634">
        <v>632</v>
      </c>
      <c r="B634">
        <v>5284476.541267545</v>
      </c>
      <c r="C634">
        <v>1054081.965921171</v>
      </c>
    </row>
    <row r="635" spans="1:3">
      <c r="A635">
        <v>633</v>
      </c>
      <c r="B635">
        <v>5284476.54459043</v>
      </c>
      <c r="C635">
        <v>1054069.70855426</v>
      </c>
    </row>
    <row r="636" spans="1:3">
      <c r="A636">
        <v>634</v>
      </c>
      <c r="B636">
        <v>5284476.541563986</v>
      </c>
      <c r="C636">
        <v>1054080.573653546</v>
      </c>
    </row>
    <row r="637" spans="1:3">
      <c r="A637">
        <v>635</v>
      </c>
      <c r="B637">
        <v>5284476.541044914</v>
      </c>
      <c r="C637">
        <v>1054111.90275701</v>
      </c>
    </row>
    <row r="638" spans="1:3">
      <c r="A638">
        <v>636</v>
      </c>
      <c r="B638">
        <v>5284476.540103771</v>
      </c>
      <c r="C638">
        <v>1054091.045462116</v>
      </c>
    </row>
    <row r="639" spans="1:3">
      <c r="A639">
        <v>637</v>
      </c>
      <c r="B639">
        <v>5284476.54508829</v>
      </c>
      <c r="C639">
        <v>1054086.749069902</v>
      </c>
    </row>
    <row r="640" spans="1:3">
      <c r="A640">
        <v>638</v>
      </c>
      <c r="B640">
        <v>5284476.541378981</v>
      </c>
      <c r="C640">
        <v>1054079.682296359</v>
      </c>
    </row>
    <row r="641" spans="1:3">
      <c r="A641">
        <v>639</v>
      </c>
      <c r="B641">
        <v>5284476.544333063</v>
      </c>
      <c r="C641">
        <v>1054097.51222095</v>
      </c>
    </row>
    <row r="642" spans="1:3">
      <c r="A642">
        <v>640</v>
      </c>
      <c r="B642">
        <v>5284476.540416977</v>
      </c>
      <c r="C642">
        <v>1054073.330148511</v>
      </c>
    </row>
    <row r="643" spans="1:3">
      <c r="A643">
        <v>641</v>
      </c>
      <c r="B643">
        <v>5284476.541528586</v>
      </c>
      <c r="C643">
        <v>1054081.956613149</v>
      </c>
    </row>
    <row r="644" spans="1:3">
      <c r="A644">
        <v>642</v>
      </c>
      <c r="B644">
        <v>5284476.540265972</v>
      </c>
      <c r="C644">
        <v>1054089.22127503</v>
      </c>
    </row>
    <row r="645" spans="1:3">
      <c r="A645">
        <v>643</v>
      </c>
      <c r="B645">
        <v>5284476.541180033</v>
      </c>
      <c r="C645">
        <v>1054088.341686628</v>
      </c>
    </row>
    <row r="646" spans="1:3">
      <c r="A646">
        <v>644</v>
      </c>
      <c r="B646">
        <v>5284476.540033655</v>
      </c>
      <c r="C646">
        <v>1054080.827863281</v>
      </c>
    </row>
    <row r="647" spans="1:3">
      <c r="A647">
        <v>645</v>
      </c>
      <c r="B647">
        <v>5284476.540346311</v>
      </c>
      <c r="C647">
        <v>1054083.297258783</v>
      </c>
    </row>
    <row r="648" spans="1:3">
      <c r="A648">
        <v>646</v>
      </c>
      <c r="B648">
        <v>5284476.539550501</v>
      </c>
      <c r="C648">
        <v>1054083.223860632</v>
      </c>
    </row>
    <row r="649" spans="1:3">
      <c r="A649">
        <v>647</v>
      </c>
      <c r="B649">
        <v>5284476.540079141</v>
      </c>
      <c r="C649">
        <v>1054081.17911295</v>
      </c>
    </row>
    <row r="650" spans="1:3">
      <c r="A650">
        <v>648</v>
      </c>
      <c r="B650">
        <v>5284476.539247311</v>
      </c>
      <c r="C650">
        <v>1054063.711938099</v>
      </c>
    </row>
    <row r="651" spans="1:3">
      <c r="A651">
        <v>649</v>
      </c>
      <c r="B651">
        <v>5284476.53935672</v>
      </c>
      <c r="C651">
        <v>1054063.32500872</v>
      </c>
    </row>
    <row r="652" spans="1:3">
      <c r="A652">
        <v>650</v>
      </c>
      <c r="B652">
        <v>5284476.542819574</v>
      </c>
      <c r="C652">
        <v>1054066.261867899</v>
      </c>
    </row>
    <row r="653" spans="1:3">
      <c r="A653">
        <v>651</v>
      </c>
      <c r="B653">
        <v>5284476.53923152</v>
      </c>
      <c r="C653">
        <v>1054059.39284851</v>
      </c>
    </row>
    <row r="654" spans="1:3">
      <c r="A654">
        <v>652</v>
      </c>
      <c r="B654">
        <v>5284476.540012947</v>
      </c>
      <c r="C654">
        <v>1054064.261735315</v>
      </c>
    </row>
    <row r="655" spans="1:3">
      <c r="A655">
        <v>653</v>
      </c>
      <c r="B655">
        <v>5284476.539973121</v>
      </c>
      <c r="C655">
        <v>1054060.595637898</v>
      </c>
    </row>
    <row r="656" spans="1:3">
      <c r="A656">
        <v>654</v>
      </c>
      <c r="B656">
        <v>5284476.539717825</v>
      </c>
      <c r="C656">
        <v>1054067.750754204</v>
      </c>
    </row>
    <row r="657" spans="1:3">
      <c r="A657">
        <v>655</v>
      </c>
      <c r="B657">
        <v>5284476.53977652</v>
      </c>
      <c r="C657">
        <v>1054059.578098423</v>
      </c>
    </row>
    <row r="658" spans="1:3">
      <c r="A658">
        <v>656</v>
      </c>
      <c r="B658">
        <v>5284476.538870716</v>
      </c>
      <c r="C658">
        <v>1054056.981647759</v>
      </c>
    </row>
    <row r="659" spans="1:3">
      <c r="A659">
        <v>657</v>
      </c>
      <c r="B659">
        <v>5284476.539822736</v>
      </c>
      <c r="C659">
        <v>1054053.014062826</v>
      </c>
    </row>
    <row r="660" spans="1:3">
      <c r="A660">
        <v>658</v>
      </c>
      <c r="B660">
        <v>5284476.538404105</v>
      </c>
      <c r="C660">
        <v>1054051.483155082</v>
      </c>
    </row>
    <row r="661" spans="1:3">
      <c r="A661">
        <v>659</v>
      </c>
      <c r="B661">
        <v>5284476.539527403</v>
      </c>
      <c r="C661">
        <v>1054045.730403929</v>
      </c>
    </row>
    <row r="662" spans="1:3">
      <c r="A662">
        <v>660</v>
      </c>
      <c r="B662">
        <v>5284476.536929127</v>
      </c>
      <c r="C662">
        <v>1054060.216307606</v>
      </c>
    </row>
    <row r="663" spans="1:3">
      <c r="A663">
        <v>661</v>
      </c>
      <c r="B663">
        <v>5284476.536418337</v>
      </c>
      <c r="C663">
        <v>1054056.9533226</v>
      </c>
    </row>
    <row r="664" spans="1:3">
      <c r="A664">
        <v>662</v>
      </c>
      <c r="B664">
        <v>5284476.536558732</v>
      </c>
      <c r="C664">
        <v>1054056.245737988</v>
      </c>
    </row>
    <row r="665" spans="1:3">
      <c r="A665">
        <v>663</v>
      </c>
      <c r="B665">
        <v>5284476.53613357</v>
      </c>
      <c r="C665">
        <v>1054052.290517627</v>
      </c>
    </row>
    <row r="666" spans="1:3">
      <c r="A666">
        <v>664</v>
      </c>
      <c r="B666">
        <v>5284476.536724564</v>
      </c>
      <c r="C666">
        <v>1054057.337684028</v>
      </c>
    </row>
    <row r="667" spans="1:3">
      <c r="A667">
        <v>665</v>
      </c>
      <c r="B667">
        <v>5284476.536882911</v>
      </c>
      <c r="C667">
        <v>1054046.260051986</v>
      </c>
    </row>
    <row r="668" spans="1:3">
      <c r="A668">
        <v>666</v>
      </c>
      <c r="B668">
        <v>5284476.537044208</v>
      </c>
      <c r="C668">
        <v>1054050.217008936</v>
      </c>
    </row>
    <row r="669" spans="1:3">
      <c r="A669">
        <v>667</v>
      </c>
      <c r="B669">
        <v>5284476.536297984</v>
      </c>
      <c r="C669">
        <v>1054061.42770658</v>
      </c>
    </row>
    <row r="670" spans="1:3">
      <c r="A670">
        <v>668</v>
      </c>
      <c r="B670">
        <v>5284476.536513001</v>
      </c>
      <c r="C670">
        <v>1054048.925647389</v>
      </c>
    </row>
    <row r="671" spans="1:3">
      <c r="A671">
        <v>669</v>
      </c>
      <c r="B671">
        <v>5284476.53736449</v>
      </c>
      <c r="C671">
        <v>1054060.858446252</v>
      </c>
    </row>
    <row r="672" spans="1:3">
      <c r="A672">
        <v>670</v>
      </c>
      <c r="B672">
        <v>5284476.537170617</v>
      </c>
      <c r="C672">
        <v>1054053.892170596</v>
      </c>
    </row>
    <row r="673" spans="1:3">
      <c r="A673">
        <v>671</v>
      </c>
      <c r="B673">
        <v>5284476.53755193</v>
      </c>
      <c r="C673">
        <v>1054048.558496915</v>
      </c>
    </row>
    <row r="674" spans="1:3">
      <c r="A674">
        <v>672</v>
      </c>
      <c r="B674">
        <v>5284476.53688933</v>
      </c>
      <c r="C674">
        <v>1054051.425346139</v>
      </c>
    </row>
    <row r="675" spans="1:3">
      <c r="A675">
        <v>673</v>
      </c>
      <c r="B675">
        <v>5284476.536228826</v>
      </c>
      <c r="C675">
        <v>1054051.947391237</v>
      </c>
    </row>
    <row r="676" spans="1:3">
      <c r="A676">
        <v>674</v>
      </c>
      <c r="B676">
        <v>5284476.536702519</v>
      </c>
      <c r="C676">
        <v>1054044.092819203</v>
      </c>
    </row>
    <row r="677" spans="1:3">
      <c r="A677">
        <v>675</v>
      </c>
      <c r="B677">
        <v>5284476.535531083</v>
      </c>
      <c r="C677">
        <v>1054065.833932639</v>
      </c>
    </row>
    <row r="678" spans="1:3">
      <c r="A678">
        <v>676</v>
      </c>
      <c r="B678">
        <v>5284476.535560994</v>
      </c>
      <c r="C678">
        <v>1054069.331380723</v>
      </c>
    </row>
    <row r="679" spans="1:3">
      <c r="A679">
        <v>677</v>
      </c>
      <c r="B679">
        <v>5284476.536342897</v>
      </c>
      <c r="C679">
        <v>1054074.662338713</v>
      </c>
    </row>
    <row r="680" spans="1:3">
      <c r="A680">
        <v>678</v>
      </c>
      <c r="B680">
        <v>5284476.535996164</v>
      </c>
      <c r="C680">
        <v>1054066.249756521</v>
      </c>
    </row>
    <row r="681" spans="1:3">
      <c r="A681">
        <v>679</v>
      </c>
      <c r="B681">
        <v>5284476.535856875</v>
      </c>
      <c r="C681">
        <v>1054068.033582025</v>
      </c>
    </row>
    <row r="682" spans="1:3">
      <c r="A682">
        <v>680</v>
      </c>
      <c r="B682">
        <v>5284476.536249169</v>
      </c>
      <c r="C682">
        <v>1054061.454399721</v>
      </c>
    </row>
    <row r="683" spans="1:3">
      <c r="A683">
        <v>681</v>
      </c>
      <c r="B683">
        <v>5284476.535707125</v>
      </c>
      <c r="C683">
        <v>1054062.749657502</v>
      </c>
    </row>
    <row r="684" spans="1:3">
      <c r="A684">
        <v>682</v>
      </c>
      <c r="B684">
        <v>5284476.536282002</v>
      </c>
      <c r="C684">
        <v>1054063.824578866</v>
      </c>
    </row>
    <row r="685" spans="1:3">
      <c r="A685">
        <v>683</v>
      </c>
      <c r="B685">
        <v>5284476.535866902</v>
      </c>
      <c r="C685">
        <v>1054061.862348201</v>
      </c>
    </row>
    <row r="686" spans="1:3">
      <c r="A686">
        <v>684</v>
      </c>
      <c r="B686">
        <v>5284476.535505626</v>
      </c>
      <c r="C686">
        <v>1054061.858356616</v>
      </c>
    </row>
    <row r="687" spans="1:3">
      <c r="A687">
        <v>685</v>
      </c>
      <c r="B687">
        <v>5284476.535501689</v>
      </c>
      <c r="C687">
        <v>1054059.124369193</v>
      </c>
    </row>
    <row r="688" spans="1:3">
      <c r="A688">
        <v>686</v>
      </c>
      <c r="B688">
        <v>5284476.535396031</v>
      </c>
      <c r="C688">
        <v>1054060.917753838</v>
      </c>
    </row>
    <row r="689" spans="1:3">
      <c r="A689">
        <v>687</v>
      </c>
      <c r="B689">
        <v>5284476.535843998</v>
      </c>
      <c r="C689">
        <v>1054071.627751308</v>
      </c>
    </row>
    <row r="690" spans="1:3">
      <c r="A690">
        <v>688</v>
      </c>
      <c r="B690">
        <v>5284476.535579901</v>
      </c>
      <c r="C690">
        <v>1054060.923035466</v>
      </c>
    </row>
    <row r="691" spans="1:3">
      <c r="A691">
        <v>689</v>
      </c>
      <c r="B691">
        <v>5284476.536211151</v>
      </c>
      <c r="C691">
        <v>1054056.388940179</v>
      </c>
    </row>
    <row r="692" spans="1:3">
      <c r="A692">
        <v>690</v>
      </c>
      <c r="B692">
        <v>5284476.535253298</v>
      </c>
      <c r="C692">
        <v>1054066.289148233</v>
      </c>
    </row>
    <row r="693" spans="1:3">
      <c r="A693">
        <v>691</v>
      </c>
      <c r="B693">
        <v>5284476.535534114</v>
      </c>
      <c r="C693">
        <v>1054067.088072273</v>
      </c>
    </row>
    <row r="694" spans="1:3">
      <c r="A694">
        <v>692</v>
      </c>
      <c r="B694">
        <v>5284476.534805001</v>
      </c>
      <c r="C694">
        <v>1054065.575780338</v>
      </c>
    </row>
    <row r="695" spans="1:3">
      <c r="A695">
        <v>693</v>
      </c>
      <c r="B695">
        <v>5284476.534744271</v>
      </c>
      <c r="C695">
        <v>1054066.313659341</v>
      </c>
    </row>
    <row r="696" spans="1:3">
      <c r="A696">
        <v>694</v>
      </c>
      <c r="B696">
        <v>5284476.535689258</v>
      </c>
      <c r="C696">
        <v>1054061.424951968</v>
      </c>
    </row>
    <row r="697" spans="1:3">
      <c r="A697">
        <v>695</v>
      </c>
      <c r="B697">
        <v>5284476.53489866</v>
      </c>
      <c r="C697">
        <v>1054065.430196133</v>
      </c>
    </row>
    <row r="698" spans="1:3">
      <c r="A698">
        <v>696</v>
      </c>
      <c r="B698">
        <v>5284476.535181616</v>
      </c>
      <c r="C698">
        <v>1054070.774874605</v>
      </c>
    </row>
    <row r="699" spans="1:3">
      <c r="A699">
        <v>697</v>
      </c>
      <c r="B699">
        <v>5284476.534864073</v>
      </c>
      <c r="C699">
        <v>1054065.952146772</v>
      </c>
    </row>
    <row r="700" spans="1:3">
      <c r="A700">
        <v>698</v>
      </c>
      <c r="B700">
        <v>5284476.534597837</v>
      </c>
      <c r="C700">
        <v>1054067.714237983</v>
      </c>
    </row>
    <row r="701" spans="1:3">
      <c r="A701">
        <v>699</v>
      </c>
      <c r="B701">
        <v>5284476.534683112</v>
      </c>
      <c r="C701">
        <v>1054072.419934073</v>
      </c>
    </row>
    <row r="702" spans="1:3">
      <c r="A702">
        <v>700</v>
      </c>
      <c r="B702">
        <v>5284476.534575094</v>
      </c>
      <c r="C702">
        <v>1054068.270525781</v>
      </c>
    </row>
    <row r="703" spans="1:3">
      <c r="A703">
        <v>701</v>
      </c>
      <c r="B703">
        <v>5284476.534916867</v>
      </c>
      <c r="C703">
        <v>1054064.236114543</v>
      </c>
    </row>
    <row r="704" spans="1:3">
      <c r="A704">
        <v>702</v>
      </c>
      <c r="B704">
        <v>5284476.53420073</v>
      </c>
      <c r="C704">
        <v>1054068.133742543</v>
      </c>
    </row>
    <row r="705" spans="1:3">
      <c r="A705">
        <v>703</v>
      </c>
      <c r="B705">
        <v>5284476.534441803</v>
      </c>
      <c r="C705">
        <v>1054068.855838477</v>
      </c>
    </row>
    <row r="706" spans="1:3">
      <c r="A706">
        <v>704</v>
      </c>
      <c r="B706">
        <v>5284476.534179799</v>
      </c>
      <c r="C706">
        <v>1054069.4597983</v>
      </c>
    </row>
    <row r="707" spans="1:3">
      <c r="A707">
        <v>705</v>
      </c>
      <c r="B707">
        <v>5284476.534395305</v>
      </c>
      <c r="C707">
        <v>1054068.513688582</v>
      </c>
    </row>
    <row r="708" spans="1:3">
      <c r="A708">
        <v>706</v>
      </c>
      <c r="B708">
        <v>5284476.534110537</v>
      </c>
      <c r="C708">
        <v>1054068.955773518</v>
      </c>
    </row>
    <row r="709" spans="1:3">
      <c r="A709">
        <v>707</v>
      </c>
      <c r="B709">
        <v>5284476.534234968</v>
      </c>
      <c r="C709">
        <v>1054069.680372482</v>
      </c>
    </row>
    <row r="710" spans="1:3">
      <c r="A710">
        <v>708</v>
      </c>
      <c r="B710">
        <v>5284476.533937177</v>
      </c>
      <c r="C710">
        <v>1054071.69141062</v>
      </c>
    </row>
    <row r="711" spans="1:3">
      <c r="A711">
        <v>709</v>
      </c>
      <c r="B711">
        <v>5284476.534211732</v>
      </c>
      <c r="C711">
        <v>1054068.941458863</v>
      </c>
    </row>
    <row r="712" spans="1:3">
      <c r="A712">
        <v>710</v>
      </c>
      <c r="B712">
        <v>5284476.533329753</v>
      </c>
      <c r="C712">
        <v>1054072.894776829</v>
      </c>
    </row>
    <row r="713" spans="1:3">
      <c r="A713">
        <v>711</v>
      </c>
      <c r="B713">
        <v>5284476.533006385</v>
      </c>
      <c r="C713">
        <v>1054079.37339353</v>
      </c>
    </row>
    <row r="714" spans="1:3">
      <c r="A714">
        <v>712</v>
      </c>
      <c r="B714">
        <v>5284476.533295982</v>
      </c>
      <c r="C714">
        <v>1054078.689965408</v>
      </c>
    </row>
    <row r="715" spans="1:3">
      <c r="A715">
        <v>713</v>
      </c>
      <c r="B715">
        <v>5284476.532830473</v>
      </c>
      <c r="C715">
        <v>1054080.662602003</v>
      </c>
    </row>
    <row r="716" spans="1:3">
      <c r="A716">
        <v>714</v>
      </c>
      <c r="B716">
        <v>5284476.53280469</v>
      </c>
      <c r="C716">
        <v>1054081.547779472</v>
      </c>
    </row>
    <row r="717" spans="1:3">
      <c r="A717">
        <v>715</v>
      </c>
      <c r="B717">
        <v>5284476.53269364</v>
      </c>
      <c r="C717">
        <v>1054077.305250086</v>
      </c>
    </row>
    <row r="718" spans="1:3">
      <c r="A718">
        <v>716</v>
      </c>
      <c r="B718">
        <v>5284476.532854506</v>
      </c>
      <c r="C718">
        <v>1054075.511594735</v>
      </c>
    </row>
    <row r="719" spans="1:3">
      <c r="A719">
        <v>717</v>
      </c>
      <c r="B719">
        <v>5284476.532448429</v>
      </c>
      <c r="C719">
        <v>1054081.607082379</v>
      </c>
    </row>
    <row r="720" spans="1:3">
      <c r="A720">
        <v>718</v>
      </c>
      <c r="B720">
        <v>5284476.532365671</v>
      </c>
      <c r="C720">
        <v>1054085.62750198</v>
      </c>
    </row>
    <row r="721" spans="1:3">
      <c r="A721">
        <v>719</v>
      </c>
      <c r="B721">
        <v>5284476.532397267</v>
      </c>
      <c r="C721">
        <v>1054087.545073667</v>
      </c>
    </row>
    <row r="722" spans="1:3">
      <c r="A722">
        <v>720</v>
      </c>
      <c r="B722">
        <v>5284476.532591062</v>
      </c>
      <c r="C722">
        <v>1054091.432843986</v>
      </c>
    </row>
    <row r="723" spans="1:3">
      <c r="A723">
        <v>721</v>
      </c>
      <c r="B723">
        <v>5284476.532507095</v>
      </c>
      <c r="C723">
        <v>1054086.122193223</v>
      </c>
    </row>
    <row r="724" spans="1:3">
      <c r="A724">
        <v>722</v>
      </c>
      <c r="B724">
        <v>5284476.532769118</v>
      </c>
      <c r="C724">
        <v>1054085.650734385</v>
      </c>
    </row>
    <row r="725" spans="1:3">
      <c r="A725">
        <v>723</v>
      </c>
      <c r="B725">
        <v>5284476.532452244</v>
      </c>
      <c r="C725">
        <v>1054085.794297491</v>
      </c>
    </row>
    <row r="726" spans="1:3">
      <c r="A726">
        <v>724</v>
      </c>
      <c r="B726">
        <v>5284476.53235604</v>
      </c>
      <c r="C726">
        <v>1054080.65106405</v>
      </c>
    </row>
    <row r="727" spans="1:3">
      <c r="A727">
        <v>725</v>
      </c>
      <c r="B727">
        <v>5284476.532328835</v>
      </c>
      <c r="C727">
        <v>1054076.802903183</v>
      </c>
    </row>
    <row r="728" spans="1:3">
      <c r="A728">
        <v>726</v>
      </c>
      <c r="B728">
        <v>5284476.532573641</v>
      </c>
      <c r="C728">
        <v>1054083.638519401</v>
      </c>
    </row>
    <row r="729" spans="1:3">
      <c r="A729">
        <v>727</v>
      </c>
      <c r="B729">
        <v>5284476.532376367</v>
      </c>
      <c r="C729">
        <v>1054076.312108482</v>
      </c>
    </row>
    <row r="730" spans="1:3">
      <c r="A730">
        <v>728</v>
      </c>
      <c r="B730">
        <v>5284476.532301483</v>
      </c>
      <c r="C730">
        <v>1054080.096290614</v>
      </c>
    </row>
    <row r="731" spans="1:3">
      <c r="A731">
        <v>729</v>
      </c>
      <c r="B731">
        <v>5284476.532474597</v>
      </c>
      <c r="C731">
        <v>1054080.712646995</v>
      </c>
    </row>
    <row r="732" spans="1:3">
      <c r="A732">
        <v>730</v>
      </c>
      <c r="B732">
        <v>5284476.532490262</v>
      </c>
      <c r="C732">
        <v>1054079.648241122</v>
      </c>
    </row>
    <row r="733" spans="1:3">
      <c r="A733">
        <v>731</v>
      </c>
      <c r="B733">
        <v>5284476.5324811</v>
      </c>
      <c r="C733">
        <v>1054080.047789273</v>
      </c>
    </row>
    <row r="734" spans="1:3">
      <c r="A734">
        <v>732</v>
      </c>
      <c r="B734">
        <v>5284476.532412343</v>
      </c>
      <c r="C734">
        <v>1054082.612907276</v>
      </c>
    </row>
    <row r="735" spans="1:3">
      <c r="A735">
        <v>733</v>
      </c>
      <c r="B735">
        <v>5284476.532266426</v>
      </c>
      <c r="C735">
        <v>1054079.619843386</v>
      </c>
    </row>
    <row r="736" spans="1:3">
      <c r="A736">
        <v>734</v>
      </c>
      <c r="B736">
        <v>5284476.532240789</v>
      </c>
      <c r="C736">
        <v>1054075.228155441</v>
      </c>
    </row>
    <row r="737" spans="1:3">
      <c r="A737">
        <v>735</v>
      </c>
      <c r="B737">
        <v>5284476.532353679</v>
      </c>
      <c r="C737">
        <v>1054077.884362393</v>
      </c>
    </row>
    <row r="738" spans="1:3">
      <c r="A738">
        <v>736</v>
      </c>
      <c r="B738">
        <v>5284476.532703443</v>
      </c>
      <c r="C738">
        <v>1054071.868318752</v>
      </c>
    </row>
    <row r="739" spans="1:3">
      <c r="A739">
        <v>737</v>
      </c>
      <c r="B739">
        <v>5284476.532229217</v>
      </c>
      <c r="C739">
        <v>1054075.653070672</v>
      </c>
    </row>
    <row r="740" spans="1:3">
      <c r="A740">
        <v>738</v>
      </c>
      <c r="B740">
        <v>5284476.53244847</v>
      </c>
      <c r="C740">
        <v>1054074.689264668</v>
      </c>
    </row>
    <row r="741" spans="1:3">
      <c r="A741">
        <v>739</v>
      </c>
      <c r="B741">
        <v>5284476.532261069</v>
      </c>
      <c r="C741">
        <v>1054076.257044251</v>
      </c>
    </row>
    <row r="742" spans="1:3">
      <c r="A742">
        <v>740</v>
      </c>
      <c r="B742">
        <v>5284476.532454826</v>
      </c>
      <c r="C742">
        <v>1054072.258432185</v>
      </c>
    </row>
    <row r="743" spans="1:3">
      <c r="A743">
        <v>741</v>
      </c>
      <c r="B743">
        <v>5284476.532236701</v>
      </c>
      <c r="C743">
        <v>1054078.545030727</v>
      </c>
    </row>
    <row r="744" spans="1:3">
      <c r="A744">
        <v>742</v>
      </c>
      <c r="B744">
        <v>5284476.53253579</v>
      </c>
      <c r="C744">
        <v>1054072.849046302</v>
      </c>
    </row>
    <row r="745" spans="1:3">
      <c r="A745">
        <v>743</v>
      </c>
      <c r="B745">
        <v>5284476.532393263</v>
      </c>
      <c r="C745">
        <v>1054073.165667313</v>
      </c>
    </row>
    <row r="746" spans="1:3">
      <c r="A746">
        <v>744</v>
      </c>
      <c r="B746">
        <v>5284476.532293408</v>
      </c>
      <c r="C746">
        <v>1054077.623820129</v>
      </c>
    </row>
    <row r="747" spans="1:3">
      <c r="A747">
        <v>745</v>
      </c>
      <c r="B747">
        <v>5284476.532355002</v>
      </c>
      <c r="C747">
        <v>1054077.721311049</v>
      </c>
    </row>
    <row r="748" spans="1:3">
      <c r="A748">
        <v>746</v>
      </c>
      <c r="B748">
        <v>5284476.532426089</v>
      </c>
      <c r="C748">
        <v>1054074.642821601</v>
      </c>
    </row>
    <row r="749" spans="1:3">
      <c r="A749">
        <v>747</v>
      </c>
      <c r="B749">
        <v>5284476.532277458</v>
      </c>
      <c r="C749">
        <v>1054075.890054747</v>
      </c>
    </row>
    <row r="750" spans="1:3">
      <c r="A750">
        <v>748</v>
      </c>
      <c r="B750">
        <v>5284476.532506743</v>
      </c>
      <c r="C750">
        <v>1054073.965722478</v>
      </c>
    </row>
    <row r="751" spans="1:3">
      <c r="A751">
        <v>749</v>
      </c>
      <c r="B751">
        <v>5284476.532243524</v>
      </c>
      <c r="C751">
        <v>1054078.947303385</v>
      </c>
    </row>
    <row r="752" spans="1:3">
      <c r="A752">
        <v>750</v>
      </c>
      <c r="B752">
        <v>5284476.532295059</v>
      </c>
      <c r="C752">
        <v>1054074.563898682</v>
      </c>
    </row>
    <row r="753" spans="1:3">
      <c r="A753">
        <v>751</v>
      </c>
      <c r="B753">
        <v>5284476.53221439</v>
      </c>
      <c r="C753">
        <v>1054077.903500536</v>
      </c>
    </row>
    <row r="754" spans="1:3">
      <c r="A754">
        <v>752</v>
      </c>
      <c r="B754">
        <v>5284476.532236633</v>
      </c>
      <c r="C754">
        <v>1054076.111694598</v>
      </c>
    </row>
    <row r="755" spans="1:3">
      <c r="A755">
        <v>753</v>
      </c>
      <c r="B755">
        <v>5284476.532159271</v>
      </c>
      <c r="C755">
        <v>1054079.525302711</v>
      </c>
    </row>
    <row r="756" spans="1:3">
      <c r="A756">
        <v>754</v>
      </c>
      <c r="B756">
        <v>5284476.532194445</v>
      </c>
      <c r="C756">
        <v>1054078.856530334</v>
      </c>
    </row>
    <row r="757" spans="1:3">
      <c r="A757">
        <v>755</v>
      </c>
      <c r="B757">
        <v>5284476.532060358</v>
      </c>
      <c r="C757">
        <v>1054079.846770568</v>
      </c>
    </row>
    <row r="758" spans="1:3">
      <c r="A758">
        <v>756</v>
      </c>
      <c r="B758">
        <v>5284476.532118611</v>
      </c>
      <c r="C758">
        <v>1054080.602059185</v>
      </c>
    </row>
    <row r="759" spans="1:3">
      <c r="A759">
        <v>757</v>
      </c>
      <c r="B759">
        <v>5284476.532206276</v>
      </c>
      <c r="C759">
        <v>1054080.547905698</v>
      </c>
    </row>
    <row r="760" spans="1:3">
      <c r="A760">
        <v>758</v>
      </c>
      <c r="B760">
        <v>5284476.532056324</v>
      </c>
      <c r="C760">
        <v>1054080.38442163</v>
      </c>
    </row>
    <row r="761" spans="1:3">
      <c r="A761">
        <v>759</v>
      </c>
      <c r="B761">
        <v>5284476.532062126</v>
      </c>
      <c r="C761">
        <v>1054080.647279489</v>
      </c>
    </row>
    <row r="762" spans="1:3">
      <c r="A762">
        <v>760</v>
      </c>
      <c r="B762">
        <v>5284476.532082056</v>
      </c>
      <c r="C762">
        <v>1054079.239553813</v>
      </c>
    </row>
    <row r="763" spans="1:3">
      <c r="A763">
        <v>761</v>
      </c>
      <c r="B763">
        <v>5284476.532055162</v>
      </c>
      <c r="C763">
        <v>1054080.077109665</v>
      </c>
    </row>
    <row r="764" spans="1:3">
      <c r="A764">
        <v>762</v>
      </c>
      <c r="B764">
        <v>5284476.532121005</v>
      </c>
      <c r="C764">
        <v>1054080.515208007</v>
      </c>
    </row>
    <row r="765" spans="1:3">
      <c r="A765">
        <v>763</v>
      </c>
      <c r="B765">
        <v>5284476.532037979</v>
      </c>
      <c r="C765">
        <v>1054079.410669567</v>
      </c>
    </row>
    <row r="766" spans="1:3">
      <c r="A766">
        <v>764</v>
      </c>
      <c r="B766">
        <v>5284476.532042705</v>
      </c>
      <c r="C766">
        <v>1054079.491534157</v>
      </c>
    </row>
    <row r="767" spans="1:3">
      <c r="A767">
        <v>765</v>
      </c>
      <c r="B767">
        <v>5284476.531965741</v>
      </c>
      <c r="C767">
        <v>1054079.498557263</v>
      </c>
    </row>
    <row r="768" spans="1:3">
      <c r="A768">
        <v>766</v>
      </c>
      <c r="B768">
        <v>5284476.531934353</v>
      </c>
      <c r="C768">
        <v>1054079.219465484</v>
      </c>
    </row>
    <row r="769" spans="1:3">
      <c r="A769">
        <v>767</v>
      </c>
      <c r="B769">
        <v>5284476.531937737</v>
      </c>
      <c r="C769">
        <v>1054082.418438661</v>
      </c>
    </row>
    <row r="770" spans="1:3">
      <c r="A770">
        <v>768</v>
      </c>
      <c r="B770">
        <v>5284476.531950722</v>
      </c>
      <c r="C770">
        <v>1054077.642050757</v>
      </c>
    </row>
    <row r="771" spans="1:3">
      <c r="A771">
        <v>769</v>
      </c>
      <c r="B771">
        <v>5284476.531998812</v>
      </c>
      <c r="C771">
        <v>1054079.689398347</v>
      </c>
    </row>
    <row r="772" spans="1:3">
      <c r="A772">
        <v>770</v>
      </c>
      <c r="B772">
        <v>5284476.531955246</v>
      </c>
      <c r="C772">
        <v>1054079.032743553</v>
      </c>
    </row>
    <row r="773" spans="1:3">
      <c r="A773">
        <v>771</v>
      </c>
      <c r="B773">
        <v>5284476.531925384</v>
      </c>
      <c r="C773">
        <v>1054080.107327205</v>
      </c>
    </row>
    <row r="774" spans="1:3">
      <c r="A774">
        <v>772</v>
      </c>
      <c r="B774">
        <v>5284476.531967794</v>
      </c>
      <c r="C774">
        <v>1054078.346728124</v>
      </c>
    </row>
    <row r="775" spans="1:3">
      <c r="A775">
        <v>773</v>
      </c>
      <c r="B775">
        <v>5284476.532005391</v>
      </c>
      <c r="C775">
        <v>1054079.255373668</v>
      </c>
    </row>
    <row r="776" spans="1:3">
      <c r="A776">
        <v>774</v>
      </c>
      <c r="B776">
        <v>5284476.531964611</v>
      </c>
      <c r="C776">
        <v>1054079.860890232</v>
      </c>
    </row>
    <row r="777" spans="1:3">
      <c r="A777">
        <v>775</v>
      </c>
      <c r="B777">
        <v>5284476.531994694</v>
      </c>
      <c r="C777">
        <v>1054076.853199669</v>
      </c>
    </row>
    <row r="778" spans="1:3">
      <c r="A778">
        <v>776</v>
      </c>
      <c r="B778">
        <v>5284476.531984404</v>
      </c>
      <c r="C778">
        <v>1054078.759899845</v>
      </c>
    </row>
    <row r="779" spans="1:3">
      <c r="A779">
        <v>777</v>
      </c>
      <c r="B779">
        <v>5284476.531926484</v>
      </c>
      <c r="C779">
        <v>1054081.615075081</v>
      </c>
    </row>
    <row r="780" spans="1:3">
      <c r="A780">
        <v>778</v>
      </c>
      <c r="B780">
        <v>5284476.53191372</v>
      </c>
      <c r="C780">
        <v>1054079.372984967</v>
      </c>
    </row>
    <row r="781" spans="1:3">
      <c r="A781">
        <v>779</v>
      </c>
      <c r="B781">
        <v>5284476.531921405</v>
      </c>
      <c r="C781">
        <v>1054077.679787256</v>
      </c>
    </row>
    <row r="782" spans="1:3">
      <c r="A782">
        <v>780</v>
      </c>
      <c r="B782">
        <v>5284476.531933509</v>
      </c>
      <c r="C782">
        <v>1054079.714761573</v>
      </c>
    </row>
    <row r="783" spans="1:3">
      <c r="A783">
        <v>781</v>
      </c>
      <c r="B783">
        <v>5284476.531867079</v>
      </c>
      <c r="C783">
        <v>1054081.931609632</v>
      </c>
    </row>
    <row r="784" spans="1:3">
      <c r="A784">
        <v>782</v>
      </c>
      <c r="B784">
        <v>5284476.531955254</v>
      </c>
      <c r="C784">
        <v>1054085.265691571</v>
      </c>
    </row>
    <row r="785" spans="1:3">
      <c r="A785">
        <v>783</v>
      </c>
      <c r="B785">
        <v>5284476.531910405</v>
      </c>
      <c r="C785">
        <v>1054081.67698943</v>
      </c>
    </row>
    <row r="786" spans="1:3">
      <c r="A786">
        <v>784</v>
      </c>
      <c r="B786">
        <v>5284476.531883922</v>
      </c>
      <c r="C786">
        <v>1054080.348682168</v>
      </c>
    </row>
    <row r="787" spans="1:3">
      <c r="A787">
        <v>785</v>
      </c>
      <c r="B787">
        <v>5284476.531896108</v>
      </c>
      <c r="C787">
        <v>1054082.496131401</v>
      </c>
    </row>
    <row r="788" spans="1:3">
      <c r="A788">
        <v>786</v>
      </c>
      <c r="B788">
        <v>5284476.531932987</v>
      </c>
      <c r="C788">
        <v>1054084.511121903</v>
      </c>
    </row>
    <row r="789" spans="1:3">
      <c r="A789">
        <v>787</v>
      </c>
      <c r="B789">
        <v>5284476.531897164</v>
      </c>
      <c r="C789">
        <v>1054081.779303457</v>
      </c>
    </row>
    <row r="790" spans="1:3">
      <c r="A790">
        <v>788</v>
      </c>
      <c r="B790">
        <v>5284476.531877014</v>
      </c>
      <c r="C790">
        <v>1054083.215671712</v>
      </c>
    </row>
    <row r="791" spans="1:3">
      <c r="A791">
        <v>789</v>
      </c>
      <c r="B791">
        <v>5284476.53190307</v>
      </c>
      <c r="C791">
        <v>1054081.80037434</v>
      </c>
    </row>
    <row r="792" spans="1:3">
      <c r="A792">
        <v>790</v>
      </c>
      <c r="B792">
        <v>5284476.531901007</v>
      </c>
      <c r="C792">
        <v>1054083.151583361</v>
      </c>
    </row>
    <row r="793" spans="1:3">
      <c r="A793">
        <v>791</v>
      </c>
      <c r="B793">
        <v>5284476.531876126</v>
      </c>
      <c r="C793">
        <v>1054082.157693609</v>
      </c>
    </row>
    <row r="794" spans="1:3">
      <c r="A794">
        <v>792</v>
      </c>
      <c r="B794">
        <v>5284476.531909004</v>
      </c>
      <c r="C794">
        <v>1054078.573229593</v>
      </c>
    </row>
    <row r="795" spans="1:3">
      <c r="A795">
        <v>793</v>
      </c>
      <c r="B795">
        <v>5284476.531868857</v>
      </c>
      <c r="C795">
        <v>1054082.509166887</v>
      </c>
    </row>
    <row r="796" spans="1:3">
      <c r="A796">
        <v>794</v>
      </c>
      <c r="B796">
        <v>5284476.531878443</v>
      </c>
      <c r="C796">
        <v>1054081.126939723</v>
      </c>
    </row>
    <row r="797" spans="1:3">
      <c r="A797">
        <v>795</v>
      </c>
      <c r="B797">
        <v>5284476.531871547</v>
      </c>
      <c r="C797">
        <v>1054082.101059251</v>
      </c>
    </row>
    <row r="798" spans="1:3">
      <c r="A798">
        <v>796</v>
      </c>
      <c r="B798">
        <v>5284476.531869735</v>
      </c>
      <c r="C798">
        <v>1054081.297454087</v>
      </c>
    </row>
    <row r="799" spans="1:3">
      <c r="A799">
        <v>797</v>
      </c>
      <c r="B799">
        <v>5284476.531865209</v>
      </c>
      <c r="C799">
        <v>1054081.296797501</v>
      </c>
    </row>
    <row r="800" spans="1:3">
      <c r="A800">
        <v>798</v>
      </c>
      <c r="B800">
        <v>5284476.531855484</v>
      </c>
      <c r="C800">
        <v>1054081.025425912</v>
      </c>
    </row>
    <row r="801" spans="1:3">
      <c r="A801">
        <v>799</v>
      </c>
      <c r="B801">
        <v>5284476.531864238</v>
      </c>
      <c r="C801">
        <v>1054080.204697093</v>
      </c>
    </row>
    <row r="802" spans="1:3">
      <c r="A802">
        <v>800</v>
      </c>
      <c r="B802">
        <v>5284476.531875812</v>
      </c>
      <c r="C802">
        <v>1054081.060169121</v>
      </c>
    </row>
    <row r="803" spans="1:3">
      <c r="A803">
        <v>801</v>
      </c>
      <c r="B803">
        <v>5284476.531867359</v>
      </c>
      <c r="C803">
        <v>1054079.658121024</v>
      </c>
    </row>
    <row r="804" spans="1:3">
      <c r="A804">
        <v>802</v>
      </c>
      <c r="B804">
        <v>5284476.531861007</v>
      </c>
      <c r="C804">
        <v>1054081.325803634</v>
      </c>
    </row>
    <row r="805" spans="1:3">
      <c r="A805">
        <v>803</v>
      </c>
      <c r="B805">
        <v>5284476.531870615</v>
      </c>
      <c r="C805">
        <v>1054080.425134243</v>
      </c>
    </row>
    <row r="806" spans="1:3">
      <c r="A806">
        <v>804</v>
      </c>
      <c r="B806">
        <v>5284476.531866739</v>
      </c>
      <c r="C806">
        <v>1054080.958805752</v>
      </c>
    </row>
    <row r="807" spans="1:3">
      <c r="A807">
        <v>805</v>
      </c>
      <c r="B807">
        <v>5284476.531869764</v>
      </c>
      <c r="C807">
        <v>1054081.888969057</v>
      </c>
    </row>
    <row r="808" spans="1:3">
      <c r="A808">
        <v>806</v>
      </c>
      <c r="B808">
        <v>5284476.531860582</v>
      </c>
      <c r="C808">
        <v>1054081.132809584</v>
      </c>
    </row>
    <row r="809" spans="1:3">
      <c r="A809">
        <v>807</v>
      </c>
      <c r="B809">
        <v>5284476.531845581</v>
      </c>
      <c r="C809">
        <v>1054083.221220009</v>
      </c>
    </row>
    <row r="810" spans="1:3">
      <c r="A810">
        <v>808</v>
      </c>
      <c r="B810">
        <v>5284476.53184349</v>
      </c>
      <c r="C810">
        <v>1054083.049774128</v>
      </c>
    </row>
    <row r="811" spans="1:3">
      <c r="A811">
        <v>809</v>
      </c>
      <c r="B811">
        <v>5284476.531837831</v>
      </c>
      <c r="C811">
        <v>1054081.376189923</v>
      </c>
    </row>
    <row r="812" spans="1:3">
      <c r="A812">
        <v>810</v>
      </c>
      <c r="B812">
        <v>5284476.531844193</v>
      </c>
      <c r="C812">
        <v>1054081.868910933</v>
      </c>
    </row>
    <row r="813" spans="1:3">
      <c r="A813">
        <v>811</v>
      </c>
      <c r="B813">
        <v>5284476.531829786</v>
      </c>
      <c r="C813">
        <v>1054081.610000856</v>
      </c>
    </row>
    <row r="814" spans="1:3">
      <c r="A814">
        <v>812</v>
      </c>
      <c r="B814">
        <v>5284476.531816319</v>
      </c>
      <c r="C814">
        <v>1054081.9584497</v>
      </c>
    </row>
    <row r="815" spans="1:3">
      <c r="A815">
        <v>813</v>
      </c>
      <c r="B815">
        <v>5284476.5318271</v>
      </c>
      <c r="C815">
        <v>1054082.200858708</v>
      </c>
    </row>
    <row r="816" spans="1:3">
      <c r="A816">
        <v>814</v>
      </c>
      <c r="B816">
        <v>5284476.531821257</v>
      </c>
      <c r="C816">
        <v>1054081.974795135</v>
      </c>
    </row>
    <row r="817" spans="1:3">
      <c r="A817">
        <v>815</v>
      </c>
      <c r="B817">
        <v>5284476.531834146</v>
      </c>
      <c r="C817">
        <v>1054082.086451704</v>
      </c>
    </row>
    <row r="818" spans="1:3">
      <c r="A818">
        <v>816</v>
      </c>
      <c r="B818">
        <v>5284476.531827883</v>
      </c>
      <c r="C818">
        <v>1054081.934511624</v>
      </c>
    </row>
    <row r="819" spans="1:3">
      <c r="A819">
        <v>817</v>
      </c>
      <c r="B819">
        <v>5284476.531808678</v>
      </c>
      <c r="C819">
        <v>1054082.837731272</v>
      </c>
    </row>
    <row r="820" spans="1:3">
      <c r="A820">
        <v>818</v>
      </c>
      <c r="B820">
        <v>5284476.531817968</v>
      </c>
      <c r="C820">
        <v>1054082.600033539</v>
      </c>
    </row>
    <row r="821" spans="1:3">
      <c r="A821">
        <v>819</v>
      </c>
      <c r="B821">
        <v>5284476.531840585</v>
      </c>
      <c r="C821">
        <v>1054081.514789728</v>
      </c>
    </row>
    <row r="822" spans="1:3">
      <c r="A822">
        <v>820</v>
      </c>
      <c r="B822">
        <v>5284476.531821109</v>
      </c>
      <c r="C822">
        <v>1054082.528098559</v>
      </c>
    </row>
    <row r="823" spans="1:3">
      <c r="A823">
        <v>821</v>
      </c>
      <c r="B823">
        <v>5284476.531815053</v>
      </c>
      <c r="C823">
        <v>1054082.732103594</v>
      </c>
    </row>
    <row r="824" spans="1:3">
      <c r="A824">
        <v>822</v>
      </c>
      <c r="B824">
        <v>5284476.531813424</v>
      </c>
      <c r="C824">
        <v>1054083.557555456</v>
      </c>
    </row>
    <row r="825" spans="1:3">
      <c r="A825">
        <v>823</v>
      </c>
      <c r="B825">
        <v>5284476.53180862</v>
      </c>
      <c r="C825">
        <v>1054083.772551546</v>
      </c>
    </row>
    <row r="826" spans="1:3">
      <c r="A826">
        <v>824</v>
      </c>
      <c r="B826">
        <v>5284476.531826673</v>
      </c>
      <c r="C826">
        <v>1054083.370722785</v>
      </c>
    </row>
    <row r="827" spans="1:3">
      <c r="A827">
        <v>825</v>
      </c>
      <c r="B827">
        <v>5284476.531812413</v>
      </c>
      <c r="C827">
        <v>1054082.822974148</v>
      </c>
    </row>
    <row r="828" spans="1:3">
      <c r="A828">
        <v>826</v>
      </c>
      <c r="B828">
        <v>5284476.531807878</v>
      </c>
      <c r="C828">
        <v>1054083.373340853</v>
      </c>
    </row>
    <row r="829" spans="1:3">
      <c r="A829">
        <v>827</v>
      </c>
      <c r="B829">
        <v>5284476.531816384</v>
      </c>
      <c r="C829">
        <v>1054084.214850127</v>
      </c>
    </row>
    <row r="830" spans="1:3">
      <c r="A830">
        <v>828</v>
      </c>
      <c r="B830">
        <v>5284476.531809172</v>
      </c>
      <c r="C830">
        <v>1054083.124451384</v>
      </c>
    </row>
    <row r="831" spans="1:3">
      <c r="A831">
        <v>829</v>
      </c>
      <c r="B831">
        <v>5284476.53180704</v>
      </c>
      <c r="C831">
        <v>1054084.350396368</v>
      </c>
    </row>
    <row r="832" spans="1:3">
      <c r="A832">
        <v>830</v>
      </c>
      <c r="B832">
        <v>5284476.531810163</v>
      </c>
      <c r="C832">
        <v>1054084.475208039</v>
      </c>
    </row>
    <row r="833" spans="1:3">
      <c r="A833">
        <v>831</v>
      </c>
      <c r="B833">
        <v>5284476.531804034</v>
      </c>
      <c r="C833">
        <v>1054085.327092945</v>
      </c>
    </row>
    <row r="834" spans="1:3">
      <c r="A834">
        <v>832</v>
      </c>
      <c r="B834">
        <v>5284476.531797213</v>
      </c>
      <c r="C834">
        <v>1054084.742090604</v>
      </c>
    </row>
    <row r="835" spans="1:3">
      <c r="A835">
        <v>833</v>
      </c>
      <c r="B835">
        <v>5284476.531793855</v>
      </c>
      <c r="C835">
        <v>1054082.970600904</v>
      </c>
    </row>
    <row r="836" spans="1:3">
      <c r="A836">
        <v>834</v>
      </c>
      <c r="B836">
        <v>5284476.531798349</v>
      </c>
      <c r="C836">
        <v>1054083.534965014</v>
      </c>
    </row>
    <row r="837" spans="1:3">
      <c r="A837">
        <v>835</v>
      </c>
      <c r="B837">
        <v>5284476.531809167</v>
      </c>
      <c r="C837">
        <v>1054084.798464949</v>
      </c>
    </row>
    <row r="838" spans="1:3">
      <c r="A838">
        <v>836</v>
      </c>
      <c r="B838">
        <v>5284476.531799521</v>
      </c>
      <c r="C838">
        <v>1054082.863570331</v>
      </c>
    </row>
    <row r="839" spans="1:3">
      <c r="A839">
        <v>837</v>
      </c>
      <c r="B839">
        <v>5284476.531801866</v>
      </c>
      <c r="C839">
        <v>1054083.194147374</v>
      </c>
    </row>
    <row r="840" spans="1:3">
      <c r="A840">
        <v>838</v>
      </c>
      <c r="B840">
        <v>5284476.531796559</v>
      </c>
      <c r="C840">
        <v>1054083.200358767</v>
      </c>
    </row>
    <row r="841" spans="1:3">
      <c r="A841">
        <v>839</v>
      </c>
      <c r="B841">
        <v>5284476.531813116</v>
      </c>
      <c r="C841">
        <v>1054082.730496268</v>
      </c>
    </row>
    <row r="842" spans="1:3">
      <c r="A842">
        <v>840</v>
      </c>
      <c r="B842">
        <v>5284476.53180211</v>
      </c>
      <c r="C842">
        <v>1054083.359540984</v>
      </c>
    </row>
    <row r="843" spans="1:3">
      <c r="A843">
        <v>841</v>
      </c>
      <c r="B843">
        <v>5284476.531812781</v>
      </c>
      <c r="C843">
        <v>1054081.973939478</v>
      </c>
    </row>
    <row r="844" spans="1:3">
      <c r="A844">
        <v>842</v>
      </c>
      <c r="B844">
        <v>5284476.531799459</v>
      </c>
      <c r="C844">
        <v>1054083.337578195</v>
      </c>
    </row>
    <row r="845" spans="1:3">
      <c r="A845">
        <v>843</v>
      </c>
      <c r="B845">
        <v>5284476.531802262</v>
      </c>
      <c r="C845">
        <v>1054082.486838017</v>
      </c>
    </row>
    <row r="846" spans="1:3">
      <c r="A846">
        <v>844</v>
      </c>
      <c r="B846">
        <v>5284476.531790934</v>
      </c>
      <c r="C846">
        <v>1054082.994987243</v>
      </c>
    </row>
    <row r="847" spans="1:3">
      <c r="A847">
        <v>845</v>
      </c>
      <c r="B847">
        <v>5284476.531798331</v>
      </c>
      <c r="C847">
        <v>1054082.328483725</v>
      </c>
    </row>
    <row r="848" spans="1:3">
      <c r="A848">
        <v>846</v>
      </c>
      <c r="B848">
        <v>5284476.531798043</v>
      </c>
      <c r="C848">
        <v>1054082.245830448</v>
      </c>
    </row>
    <row r="849" spans="1:3">
      <c r="A849">
        <v>847</v>
      </c>
      <c r="B849">
        <v>5284476.53180498</v>
      </c>
      <c r="C849">
        <v>1054083.312452682</v>
      </c>
    </row>
    <row r="850" spans="1:3">
      <c r="A850">
        <v>848</v>
      </c>
      <c r="B850">
        <v>5284476.53179639</v>
      </c>
      <c r="C850">
        <v>1054083.458130561</v>
      </c>
    </row>
    <row r="851" spans="1:3">
      <c r="A851">
        <v>849</v>
      </c>
      <c r="B851">
        <v>5284476.531798899</v>
      </c>
      <c r="C851">
        <v>1054081.957820593</v>
      </c>
    </row>
    <row r="852" spans="1:3">
      <c r="A852">
        <v>850</v>
      </c>
      <c r="B852">
        <v>5284476.531788409</v>
      </c>
      <c r="C852">
        <v>1054083.473636116</v>
      </c>
    </row>
    <row r="853" spans="1:3">
      <c r="A853">
        <v>851</v>
      </c>
      <c r="B853">
        <v>5284476.531810164</v>
      </c>
      <c r="C853">
        <v>1054082.752062406</v>
      </c>
    </row>
    <row r="854" spans="1:3">
      <c r="A854">
        <v>852</v>
      </c>
      <c r="B854">
        <v>5284476.531796626</v>
      </c>
      <c r="C854">
        <v>1054083.885234085</v>
      </c>
    </row>
    <row r="855" spans="1:3">
      <c r="A855">
        <v>853</v>
      </c>
      <c r="B855">
        <v>5284476.531808889</v>
      </c>
      <c r="C855">
        <v>1054085.220536123</v>
      </c>
    </row>
    <row r="856" spans="1:3">
      <c r="A856">
        <v>854</v>
      </c>
      <c r="B856">
        <v>5284476.531793632</v>
      </c>
      <c r="C856">
        <v>1054082.789354585</v>
      </c>
    </row>
    <row r="857" spans="1:3">
      <c r="A857">
        <v>855</v>
      </c>
      <c r="B857">
        <v>5284476.531806241</v>
      </c>
      <c r="C857">
        <v>1054083.173929212</v>
      </c>
    </row>
    <row r="858" spans="1:3">
      <c r="A858">
        <v>856</v>
      </c>
      <c r="B858">
        <v>5284476.531788379</v>
      </c>
      <c r="C858">
        <v>1054083.565450427</v>
      </c>
    </row>
    <row r="859" spans="1:3">
      <c r="A859">
        <v>857</v>
      </c>
      <c r="B859">
        <v>5284476.531788005</v>
      </c>
      <c r="C859">
        <v>1054083.372886376</v>
      </c>
    </row>
    <row r="860" spans="1:3">
      <c r="A860">
        <v>858</v>
      </c>
      <c r="B860">
        <v>5284476.53179333</v>
      </c>
      <c r="C860">
        <v>1054083.359900578</v>
      </c>
    </row>
    <row r="861" spans="1:3">
      <c r="A861">
        <v>859</v>
      </c>
      <c r="B861">
        <v>5284476.531786145</v>
      </c>
      <c r="C861">
        <v>1054083.148665948</v>
      </c>
    </row>
    <row r="862" spans="1:3">
      <c r="A862">
        <v>860</v>
      </c>
      <c r="B862">
        <v>5284476.531781556</v>
      </c>
      <c r="C862">
        <v>1054083.372954472</v>
      </c>
    </row>
    <row r="863" spans="1:3">
      <c r="A863">
        <v>861</v>
      </c>
      <c r="B863">
        <v>5284476.531783508</v>
      </c>
      <c r="C863">
        <v>1054083.458236108</v>
      </c>
    </row>
    <row r="864" spans="1:3">
      <c r="A864">
        <v>862</v>
      </c>
      <c r="B864">
        <v>5284476.531782116</v>
      </c>
      <c r="C864">
        <v>1054082.908346861</v>
      </c>
    </row>
    <row r="865" spans="1:3">
      <c r="A865">
        <v>863</v>
      </c>
      <c r="B865">
        <v>5284476.531783699</v>
      </c>
      <c r="C865">
        <v>1054083.614946107</v>
      </c>
    </row>
    <row r="866" spans="1:3">
      <c r="A866">
        <v>864</v>
      </c>
      <c r="B866">
        <v>5284476.531780425</v>
      </c>
      <c r="C866">
        <v>1054083.842776121</v>
      </c>
    </row>
    <row r="867" spans="1:3">
      <c r="A867">
        <v>865</v>
      </c>
      <c r="B867">
        <v>5284476.531779062</v>
      </c>
      <c r="C867">
        <v>1054083.820140854</v>
      </c>
    </row>
    <row r="868" spans="1:3">
      <c r="A868">
        <v>866</v>
      </c>
      <c r="B868">
        <v>5284476.531780257</v>
      </c>
      <c r="C868">
        <v>1054083.894461235</v>
      </c>
    </row>
    <row r="869" spans="1:3">
      <c r="A869">
        <v>867</v>
      </c>
      <c r="B869">
        <v>5284476.53178013</v>
      </c>
      <c r="C869">
        <v>1054083.759208312</v>
      </c>
    </row>
    <row r="870" spans="1:3">
      <c r="A870">
        <v>868</v>
      </c>
      <c r="B870">
        <v>5284476.531776638</v>
      </c>
      <c r="C870">
        <v>1054083.304486612</v>
      </c>
    </row>
    <row r="871" spans="1:3">
      <c r="A871">
        <v>869</v>
      </c>
      <c r="B871">
        <v>5284476.531778183</v>
      </c>
      <c r="C871">
        <v>1054082.968343244</v>
      </c>
    </row>
    <row r="872" spans="1:3">
      <c r="A872">
        <v>870</v>
      </c>
      <c r="B872">
        <v>5284476.531778352</v>
      </c>
      <c r="C872">
        <v>1054083.578387079</v>
      </c>
    </row>
    <row r="873" spans="1:3">
      <c r="A873">
        <v>871</v>
      </c>
      <c r="B873">
        <v>5284476.531777233</v>
      </c>
      <c r="C873">
        <v>1054083.221577166</v>
      </c>
    </row>
    <row r="874" spans="1:3">
      <c r="A874">
        <v>872</v>
      </c>
      <c r="B874">
        <v>5284476.531779155</v>
      </c>
      <c r="C874">
        <v>1054083.208394144</v>
      </c>
    </row>
    <row r="875" spans="1:3">
      <c r="A875">
        <v>873</v>
      </c>
      <c r="B875">
        <v>5284476.531776737</v>
      </c>
      <c r="C875">
        <v>1054083.241496153</v>
      </c>
    </row>
    <row r="876" spans="1:3">
      <c r="A876">
        <v>874</v>
      </c>
      <c r="B876">
        <v>5284476.531777004</v>
      </c>
      <c r="C876">
        <v>1054082.415377482</v>
      </c>
    </row>
    <row r="877" spans="1:3">
      <c r="A877">
        <v>875</v>
      </c>
      <c r="B877">
        <v>5284476.531777322</v>
      </c>
      <c r="C877">
        <v>1054083.238295773</v>
      </c>
    </row>
    <row r="878" spans="1:3">
      <c r="A878">
        <v>876</v>
      </c>
      <c r="B878">
        <v>5284476.531779819</v>
      </c>
      <c r="C878">
        <v>1054083.364104419</v>
      </c>
    </row>
    <row r="879" spans="1:3">
      <c r="A879">
        <v>877</v>
      </c>
      <c r="B879">
        <v>5284476.531775557</v>
      </c>
      <c r="C879">
        <v>1054083.244038481</v>
      </c>
    </row>
    <row r="880" spans="1:3">
      <c r="A880">
        <v>878</v>
      </c>
      <c r="B880">
        <v>5284476.531776533</v>
      </c>
      <c r="C880">
        <v>1054083.13866294</v>
      </c>
    </row>
    <row r="881" spans="1:3">
      <c r="A881">
        <v>879</v>
      </c>
      <c r="B881">
        <v>5284476.531776818</v>
      </c>
      <c r="C881">
        <v>1054083.57101786</v>
      </c>
    </row>
    <row r="882" spans="1:3">
      <c r="A882">
        <v>880</v>
      </c>
      <c r="B882">
        <v>5284476.531775754</v>
      </c>
      <c r="C882">
        <v>1054083.079487194</v>
      </c>
    </row>
    <row r="883" spans="1:3">
      <c r="A883">
        <v>881</v>
      </c>
      <c r="B883">
        <v>5284476.531777394</v>
      </c>
      <c r="C883">
        <v>1054083.289911173</v>
      </c>
    </row>
    <row r="884" spans="1:3">
      <c r="A884">
        <v>882</v>
      </c>
      <c r="B884">
        <v>5284476.531776147</v>
      </c>
      <c r="C884">
        <v>1054083.088885803</v>
      </c>
    </row>
    <row r="885" spans="1:3">
      <c r="A885">
        <v>883</v>
      </c>
      <c r="B885">
        <v>5284476.531776489</v>
      </c>
      <c r="C885">
        <v>1054083.358509026</v>
      </c>
    </row>
    <row r="886" spans="1:3">
      <c r="A886">
        <v>884</v>
      </c>
      <c r="B886">
        <v>5284476.531777483</v>
      </c>
      <c r="C886">
        <v>1054082.618580107</v>
      </c>
    </row>
    <row r="887" spans="1:3">
      <c r="A887">
        <v>885</v>
      </c>
      <c r="B887">
        <v>5284476.531776096</v>
      </c>
      <c r="C887">
        <v>1054083.433954555</v>
      </c>
    </row>
    <row r="888" spans="1:3">
      <c r="A888">
        <v>886</v>
      </c>
      <c r="B888">
        <v>5284476.531778546</v>
      </c>
      <c r="C888">
        <v>1054083.585211799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1422959.245343713</v>
      </c>
      <c r="C2">
        <v>1586944.572795413</v>
      </c>
    </row>
    <row r="3" spans="1:3">
      <c r="A3">
        <v>1</v>
      </c>
      <c r="B3">
        <v>2706482.266916009</v>
      </c>
      <c r="C3">
        <v>1586944.572795413</v>
      </c>
    </row>
    <row r="4" spans="1:3">
      <c r="A4">
        <v>2</v>
      </c>
      <c r="B4">
        <v>2556022.879215834</v>
      </c>
      <c r="C4">
        <v>1586944.572795413</v>
      </c>
    </row>
    <row r="5" spans="1:3">
      <c r="A5">
        <v>3</v>
      </c>
      <c r="B5">
        <v>2454816.316715539</v>
      </c>
      <c r="C5">
        <v>1586944.572795413</v>
      </c>
    </row>
    <row r="6" spans="1:3">
      <c r="A6">
        <v>4</v>
      </c>
      <c r="B6">
        <v>2429844.057312069</v>
      </c>
      <c r="C6">
        <v>1586944.572795413</v>
      </c>
    </row>
    <row r="7" spans="1:3">
      <c r="A7">
        <v>5</v>
      </c>
      <c r="B7">
        <v>2389904.725105056</v>
      </c>
      <c r="C7">
        <v>1586944.572795413</v>
      </c>
    </row>
    <row r="8" spans="1:3">
      <c r="A8">
        <v>6</v>
      </c>
      <c r="B8">
        <v>2373796.190630569</v>
      </c>
      <c r="C8">
        <v>1586944.572795413</v>
      </c>
    </row>
    <row r="9" spans="1:3">
      <c r="A9">
        <v>7</v>
      </c>
      <c r="B9">
        <v>2340640.060765749</v>
      </c>
      <c r="C9">
        <v>1586944.572795413</v>
      </c>
    </row>
    <row r="10" spans="1:3">
      <c r="A10">
        <v>8</v>
      </c>
      <c r="B10">
        <v>2328371.023001458</v>
      </c>
      <c r="C10">
        <v>1586944.572795413</v>
      </c>
    </row>
    <row r="11" spans="1:3">
      <c r="A11">
        <v>9</v>
      </c>
      <c r="B11">
        <v>2298469.398653656</v>
      </c>
      <c r="C11">
        <v>1586944.572795413</v>
      </c>
    </row>
    <row r="12" spans="1:3">
      <c r="A12">
        <v>10</v>
      </c>
      <c r="B12">
        <v>2288279.207397928</v>
      </c>
      <c r="C12">
        <v>1586944.572795413</v>
      </c>
    </row>
    <row r="13" spans="1:3">
      <c r="A13">
        <v>11</v>
      </c>
      <c r="B13">
        <v>2260363.993801594</v>
      </c>
      <c r="C13">
        <v>1586944.572795413</v>
      </c>
    </row>
    <row r="14" spans="1:3">
      <c r="A14">
        <v>12</v>
      </c>
      <c r="B14">
        <v>2251410.295342309</v>
      </c>
      <c r="C14">
        <v>1586944.572795413</v>
      </c>
    </row>
    <row r="15" spans="1:3">
      <c r="A15">
        <v>13</v>
      </c>
      <c r="B15">
        <v>2224756.022939395</v>
      </c>
      <c r="C15">
        <v>1586944.572795413</v>
      </c>
    </row>
    <row r="16" spans="1:3">
      <c r="A16">
        <v>14</v>
      </c>
      <c r="B16">
        <v>2216579.146684132</v>
      </c>
      <c r="C16">
        <v>1586944.572795413</v>
      </c>
    </row>
    <row r="17" spans="1:3">
      <c r="A17">
        <v>15</v>
      </c>
      <c r="B17">
        <v>2190735.815139885</v>
      </c>
      <c r="C17">
        <v>1586944.572795413</v>
      </c>
    </row>
    <row r="18" spans="1:3">
      <c r="A18">
        <v>16</v>
      </c>
      <c r="B18">
        <v>2183113.95773718</v>
      </c>
      <c r="C18">
        <v>1586944.572795413</v>
      </c>
    </row>
    <row r="19" spans="1:3">
      <c r="A19">
        <v>17</v>
      </c>
      <c r="B19">
        <v>2158009.485736907</v>
      </c>
      <c r="C19">
        <v>1586944.572795413</v>
      </c>
    </row>
    <row r="20" spans="1:3">
      <c r="A20">
        <v>18</v>
      </c>
      <c r="B20">
        <v>2150799.552147992</v>
      </c>
      <c r="C20">
        <v>1586944.572795413</v>
      </c>
    </row>
    <row r="21" spans="1:3">
      <c r="A21">
        <v>19</v>
      </c>
      <c r="B21">
        <v>2126373.140837132</v>
      </c>
      <c r="C21">
        <v>1586944.572795413</v>
      </c>
    </row>
    <row r="22" spans="1:3">
      <c r="A22">
        <v>20</v>
      </c>
      <c r="B22">
        <v>2119478.229899537</v>
      </c>
      <c r="C22">
        <v>1586944.572795413</v>
      </c>
    </row>
    <row r="23" spans="1:3">
      <c r="A23">
        <v>21</v>
      </c>
      <c r="B23">
        <v>2095680.935467521</v>
      </c>
      <c r="C23">
        <v>1586944.572795413</v>
      </c>
    </row>
    <row r="24" spans="1:3">
      <c r="A24">
        <v>22</v>
      </c>
      <c r="B24">
        <v>2089197.335086787</v>
      </c>
      <c r="C24">
        <v>1586944.572795413</v>
      </c>
    </row>
    <row r="25" spans="1:3">
      <c r="A25">
        <v>23</v>
      </c>
      <c r="B25">
        <v>2066348.142429956</v>
      </c>
      <c r="C25">
        <v>1586944.572795413</v>
      </c>
    </row>
    <row r="26" spans="1:3">
      <c r="A26">
        <v>24</v>
      </c>
      <c r="B26">
        <v>2060198.112817073</v>
      </c>
      <c r="C26">
        <v>1586944.572795413</v>
      </c>
    </row>
    <row r="27" spans="1:3">
      <c r="A27">
        <v>25</v>
      </c>
      <c r="B27">
        <v>2038376.34980857</v>
      </c>
      <c r="C27">
        <v>1586944.572795413</v>
      </c>
    </row>
    <row r="28" spans="1:3">
      <c r="A28">
        <v>26</v>
      </c>
      <c r="B28">
        <v>1956895.941312162</v>
      </c>
      <c r="C28">
        <v>1586944.572795413</v>
      </c>
    </row>
    <row r="29" spans="1:3">
      <c r="A29">
        <v>27</v>
      </c>
      <c r="B29">
        <v>1930507.80493535</v>
      </c>
      <c r="C29">
        <v>1586944.572795413</v>
      </c>
    </row>
    <row r="30" spans="1:3">
      <c r="A30">
        <v>28</v>
      </c>
      <c r="B30">
        <v>1912689.936115525</v>
      </c>
      <c r="C30">
        <v>1586944.572795413</v>
      </c>
    </row>
    <row r="31" spans="1:3">
      <c r="A31">
        <v>29</v>
      </c>
      <c r="B31">
        <v>1907036.543108454</v>
      </c>
      <c r="C31">
        <v>1586944.572795413</v>
      </c>
    </row>
    <row r="32" spans="1:3">
      <c r="A32">
        <v>30</v>
      </c>
      <c r="B32">
        <v>1907359.744844963</v>
      </c>
      <c r="C32">
        <v>1586944.572795413</v>
      </c>
    </row>
    <row r="33" spans="1:3">
      <c r="A33">
        <v>31</v>
      </c>
      <c r="B33">
        <v>1893463.17003065</v>
      </c>
      <c r="C33">
        <v>1586944.572795413</v>
      </c>
    </row>
    <row r="34" spans="1:3">
      <c r="A34">
        <v>32</v>
      </c>
      <c r="B34">
        <v>1893692.31863397</v>
      </c>
      <c r="C34">
        <v>1586944.572795413</v>
      </c>
    </row>
    <row r="35" spans="1:3">
      <c r="A35">
        <v>33</v>
      </c>
      <c r="B35">
        <v>1879769.481041297</v>
      </c>
      <c r="C35">
        <v>1586944.572795413</v>
      </c>
    </row>
    <row r="36" spans="1:3">
      <c r="A36">
        <v>34</v>
      </c>
      <c r="B36">
        <v>1879953.442182496</v>
      </c>
      <c r="C36">
        <v>1586944.572795413</v>
      </c>
    </row>
    <row r="37" spans="1:3">
      <c r="A37">
        <v>35</v>
      </c>
      <c r="B37">
        <v>1864756.276755538</v>
      </c>
      <c r="C37">
        <v>1586944.572795413</v>
      </c>
    </row>
    <row r="38" spans="1:3">
      <c r="A38">
        <v>36</v>
      </c>
      <c r="B38">
        <v>1864900.532218732</v>
      </c>
      <c r="C38">
        <v>1586944.572795413</v>
      </c>
    </row>
    <row r="39" spans="1:3">
      <c r="A39">
        <v>37</v>
      </c>
      <c r="B39">
        <v>1848843.967320377</v>
      </c>
      <c r="C39">
        <v>1586944.572795413</v>
      </c>
    </row>
    <row r="40" spans="1:3">
      <c r="A40">
        <v>38</v>
      </c>
      <c r="B40">
        <v>1848950.416860464</v>
      </c>
      <c r="C40">
        <v>1586944.572795413</v>
      </c>
    </row>
    <row r="41" spans="1:3">
      <c r="A41">
        <v>39</v>
      </c>
      <c r="B41">
        <v>1832326.096970033</v>
      </c>
      <c r="C41">
        <v>1586944.572795413</v>
      </c>
    </row>
    <row r="42" spans="1:3">
      <c r="A42">
        <v>40</v>
      </c>
      <c r="B42">
        <v>1832399.264596837</v>
      </c>
      <c r="C42">
        <v>1586944.572795413</v>
      </c>
    </row>
    <row r="43" spans="1:3">
      <c r="A43">
        <v>41</v>
      </c>
      <c r="B43">
        <v>1815412.790042856</v>
      </c>
      <c r="C43">
        <v>1586944.572795413</v>
      </c>
    </row>
    <row r="44" spans="1:3">
      <c r="A44">
        <v>42</v>
      </c>
      <c r="B44">
        <v>1815450.083803976</v>
      </c>
      <c r="C44">
        <v>1586944.572795413</v>
      </c>
    </row>
    <row r="45" spans="1:3">
      <c r="A45">
        <v>43</v>
      </c>
      <c r="B45">
        <v>1798246.911405501</v>
      </c>
      <c r="C45">
        <v>1586944.572795413</v>
      </c>
    </row>
    <row r="46" spans="1:3">
      <c r="A46">
        <v>44</v>
      </c>
      <c r="B46">
        <v>1798248.844114902</v>
      </c>
      <c r="C46">
        <v>1586944.572795413</v>
      </c>
    </row>
    <row r="47" spans="1:3">
      <c r="A47">
        <v>45</v>
      </c>
      <c r="B47">
        <v>1780965.985284418</v>
      </c>
      <c r="C47">
        <v>1586944.572795413</v>
      </c>
    </row>
    <row r="48" spans="1:3">
      <c r="A48">
        <v>46</v>
      </c>
      <c r="B48">
        <v>1780959.075450884</v>
      </c>
      <c r="C48">
        <v>1586944.572795413</v>
      </c>
    </row>
    <row r="49" spans="1:3">
      <c r="A49">
        <v>47</v>
      </c>
      <c r="B49">
        <v>1763712.064833732</v>
      </c>
      <c r="C49">
        <v>1586944.572795413</v>
      </c>
    </row>
    <row r="50" spans="1:3">
      <c r="A50">
        <v>48</v>
      </c>
      <c r="B50">
        <v>1763674.683266656</v>
      </c>
      <c r="C50">
        <v>1586944.572795413</v>
      </c>
    </row>
    <row r="51" spans="1:3">
      <c r="A51">
        <v>49</v>
      </c>
      <c r="B51">
        <v>1746572.384243747</v>
      </c>
      <c r="C51">
        <v>1586944.572795413</v>
      </c>
    </row>
    <row r="52" spans="1:3">
      <c r="A52">
        <v>50</v>
      </c>
      <c r="B52">
        <v>1741703.306497678</v>
      </c>
      <c r="C52">
        <v>1586944.572795413</v>
      </c>
    </row>
    <row r="53" spans="1:3">
      <c r="A53">
        <v>51</v>
      </c>
      <c r="B53">
        <v>1716854.937609229</v>
      </c>
      <c r="C53">
        <v>1586944.572795413</v>
      </c>
    </row>
    <row r="54" spans="1:3">
      <c r="A54">
        <v>52</v>
      </c>
      <c r="B54">
        <v>1699450.019932603</v>
      </c>
      <c r="C54">
        <v>1586944.572795413</v>
      </c>
    </row>
    <row r="55" spans="1:3">
      <c r="A55">
        <v>53</v>
      </c>
      <c r="B55">
        <v>1683983.152060563</v>
      </c>
      <c r="C55">
        <v>1586944.572795413</v>
      </c>
    </row>
    <row r="56" spans="1:3">
      <c r="A56">
        <v>54</v>
      </c>
      <c r="B56">
        <v>1674271.641268509</v>
      </c>
      <c r="C56">
        <v>1586944.572795413</v>
      </c>
    </row>
    <row r="57" spans="1:3">
      <c r="A57">
        <v>55</v>
      </c>
      <c r="B57">
        <v>1670974.197320218</v>
      </c>
      <c r="C57">
        <v>1586944.572795413</v>
      </c>
    </row>
    <row r="58" spans="1:3">
      <c r="A58">
        <v>56</v>
      </c>
      <c r="B58">
        <v>1671396.933549923</v>
      </c>
      <c r="C58">
        <v>1586944.572795413</v>
      </c>
    </row>
    <row r="59" spans="1:3">
      <c r="A59">
        <v>57</v>
      </c>
      <c r="B59">
        <v>1668817.044296001</v>
      </c>
      <c r="C59">
        <v>1586944.572795413</v>
      </c>
    </row>
    <row r="60" spans="1:3">
      <c r="A60">
        <v>58</v>
      </c>
      <c r="B60">
        <v>1669080.957287802</v>
      </c>
      <c r="C60">
        <v>1586944.572795413</v>
      </c>
    </row>
    <row r="61" spans="1:3">
      <c r="A61">
        <v>59</v>
      </c>
      <c r="B61">
        <v>1658673.448980008</v>
      </c>
      <c r="C61">
        <v>1586944.572795413</v>
      </c>
    </row>
    <row r="62" spans="1:3">
      <c r="A62">
        <v>60</v>
      </c>
      <c r="B62">
        <v>1655914.175805505</v>
      </c>
      <c r="C62">
        <v>1586944.572795413</v>
      </c>
    </row>
    <row r="63" spans="1:3">
      <c r="A63">
        <v>61</v>
      </c>
      <c r="B63">
        <v>1656351.599492924</v>
      </c>
      <c r="C63">
        <v>1586944.572795413</v>
      </c>
    </row>
    <row r="64" spans="1:3">
      <c r="A64">
        <v>62</v>
      </c>
      <c r="B64">
        <v>1649328.384150318</v>
      </c>
      <c r="C64">
        <v>1586944.572795413</v>
      </c>
    </row>
    <row r="65" spans="1:3">
      <c r="A65">
        <v>63</v>
      </c>
      <c r="B65">
        <v>1649787.673383275</v>
      </c>
      <c r="C65">
        <v>1586944.572795413</v>
      </c>
    </row>
    <row r="66" spans="1:3">
      <c r="A66">
        <v>64</v>
      </c>
      <c r="B66">
        <v>1641895.976263666</v>
      </c>
      <c r="C66">
        <v>1586944.572795413</v>
      </c>
    </row>
    <row r="67" spans="1:3">
      <c r="A67">
        <v>65</v>
      </c>
      <c r="B67">
        <v>1634306.105470992</v>
      </c>
      <c r="C67">
        <v>1586944.572795413</v>
      </c>
    </row>
    <row r="68" spans="1:3">
      <c r="A68">
        <v>66</v>
      </c>
      <c r="B68">
        <v>1631596.147835332</v>
      </c>
      <c r="C68">
        <v>1586944.572795413</v>
      </c>
    </row>
    <row r="69" spans="1:3">
      <c r="A69">
        <v>67</v>
      </c>
      <c r="B69">
        <v>1632035.798628013</v>
      </c>
      <c r="C69">
        <v>1586944.572795413</v>
      </c>
    </row>
    <row r="70" spans="1:3">
      <c r="A70">
        <v>68</v>
      </c>
      <c r="B70">
        <v>1624309.643457891</v>
      </c>
      <c r="C70">
        <v>1586944.572795413</v>
      </c>
    </row>
    <row r="71" spans="1:3">
      <c r="A71">
        <v>69</v>
      </c>
      <c r="B71">
        <v>1616761.185508615</v>
      </c>
      <c r="C71">
        <v>1586944.572795413</v>
      </c>
    </row>
    <row r="72" spans="1:3">
      <c r="A72">
        <v>70</v>
      </c>
      <c r="B72">
        <v>1614209.136098472</v>
      </c>
      <c r="C72">
        <v>1586944.572795413</v>
      </c>
    </row>
    <row r="73" spans="1:3">
      <c r="A73">
        <v>71</v>
      </c>
      <c r="B73">
        <v>1614593.700679567</v>
      </c>
      <c r="C73">
        <v>1586944.572795413</v>
      </c>
    </row>
    <row r="74" spans="1:3">
      <c r="A74">
        <v>72</v>
      </c>
      <c r="B74">
        <v>1607227.123429775</v>
      </c>
      <c r="C74">
        <v>1586944.572795413</v>
      </c>
    </row>
    <row r="75" spans="1:3">
      <c r="A75">
        <v>73</v>
      </c>
      <c r="B75">
        <v>1600420.237461737</v>
      </c>
      <c r="C75">
        <v>1586944.572795413</v>
      </c>
    </row>
    <row r="76" spans="1:3">
      <c r="A76">
        <v>74</v>
      </c>
      <c r="B76">
        <v>1598339.57780975</v>
      </c>
      <c r="C76">
        <v>1586944.572795413</v>
      </c>
    </row>
    <row r="77" spans="1:3">
      <c r="A77">
        <v>75</v>
      </c>
      <c r="B77">
        <v>1597968.669060453</v>
      </c>
      <c r="C77">
        <v>1586944.572795413</v>
      </c>
    </row>
    <row r="78" spans="1:3">
      <c r="A78">
        <v>76</v>
      </c>
      <c r="B78">
        <v>1585579.173359132</v>
      </c>
      <c r="C78">
        <v>1586944.572795413</v>
      </c>
    </row>
    <row r="79" spans="1:3">
      <c r="A79">
        <v>77</v>
      </c>
      <c r="B79">
        <v>1578523.942710154</v>
      </c>
      <c r="C79">
        <v>1586944.572795413</v>
      </c>
    </row>
    <row r="80" spans="1:3">
      <c r="A80">
        <v>78</v>
      </c>
      <c r="B80">
        <v>1573614.630664475</v>
      </c>
      <c r="C80">
        <v>1586944.572795413</v>
      </c>
    </row>
    <row r="81" spans="1:3">
      <c r="A81">
        <v>79</v>
      </c>
      <c r="B81">
        <v>1564134.866555597</v>
      </c>
      <c r="C81">
        <v>1586944.572795413</v>
      </c>
    </row>
    <row r="82" spans="1:3">
      <c r="A82">
        <v>80</v>
      </c>
      <c r="B82">
        <v>1561092.527983146</v>
      </c>
      <c r="C82">
        <v>1586944.572795413</v>
      </c>
    </row>
    <row r="83" spans="1:3">
      <c r="A83">
        <v>81</v>
      </c>
      <c r="B83">
        <v>1561786.708392644</v>
      </c>
      <c r="C83">
        <v>1586944.572795413</v>
      </c>
    </row>
    <row r="84" spans="1:3">
      <c r="A84">
        <v>82</v>
      </c>
      <c r="B84">
        <v>1558715.138734361</v>
      </c>
      <c r="C84">
        <v>1586944.572795413</v>
      </c>
    </row>
    <row r="85" spans="1:3">
      <c r="A85">
        <v>83</v>
      </c>
      <c r="B85">
        <v>1559355.110640488</v>
      </c>
      <c r="C85">
        <v>1586944.572795413</v>
      </c>
    </row>
    <row r="86" spans="1:3">
      <c r="A86">
        <v>84</v>
      </c>
      <c r="B86">
        <v>1556805.007582946</v>
      </c>
      <c r="C86">
        <v>1586944.572795413</v>
      </c>
    </row>
    <row r="87" spans="1:3">
      <c r="A87">
        <v>85</v>
      </c>
      <c r="B87">
        <v>1557145.690327695</v>
      </c>
      <c r="C87">
        <v>1586944.572795413</v>
      </c>
    </row>
    <row r="88" spans="1:3">
      <c r="A88">
        <v>86</v>
      </c>
      <c r="B88">
        <v>1552016.936090081</v>
      </c>
      <c r="C88">
        <v>1586944.572795413</v>
      </c>
    </row>
    <row r="89" spans="1:3">
      <c r="A89">
        <v>87</v>
      </c>
      <c r="B89">
        <v>1548270.570093784</v>
      </c>
      <c r="C89">
        <v>1586944.572795413</v>
      </c>
    </row>
    <row r="90" spans="1:3">
      <c r="A90">
        <v>88</v>
      </c>
      <c r="B90">
        <v>1546847.137120712</v>
      </c>
      <c r="C90">
        <v>1586944.572795413</v>
      </c>
    </row>
    <row r="91" spans="1:3">
      <c r="A91">
        <v>89</v>
      </c>
      <c r="B91">
        <v>1546773.360943793</v>
      </c>
      <c r="C91">
        <v>1586944.572795413</v>
      </c>
    </row>
    <row r="92" spans="1:3">
      <c r="A92">
        <v>90</v>
      </c>
      <c r="B92">
        <v>1540151.086370059</v>
      </c>
      <c r="C92">
        <v>1586944.572795413</v>
      </c>
    </row>
    <row r="93" spans="1:3">
      <c r="A93">
        <v>91</v>
      </c>
      <c r="B93">
        <v>1537296.054786273</v>
      </c>
      <c r="C93">
        <v>1586944.572795413</v>
      </c>
    </row>
    <row r="94" spans="1:3">
      <c r="A94">
        <v>92</v>
      </c>
      <c r="B94">
        <v>1537490.811137519</v>
      </c>
      <c r="C94">
        <v>1586944.572795413</v>
      </c>
    </row>
    <row r="95" spans="1:3">
      <c r="A95">
        <v>93</v>
      </c>
      <c r="B95">
        <v>1535082.7844129</v>
      </c>
      <c r="C95">
        <v>1586944.572795413</v>
      </c>
    </row>
    <row r="96" spans="1:3">
      <c r="A96">
        <v>94</v>
      </c>
      <c r="B96">
        <v>1535020.636754438</v>
      </c>
      <c r="C96">
        <v>1586944.572795413</v>
      </c>
    </row>
    <row r="97" spans="1:3">
      <c r="A97">
        <v>95</v>
      </c>
      <c r="B97">
        <v>1528277.626956747</v>
      </c>
      <c r="C97">
        <v>1586944.572795413</v>
      </c>
    </row>
    <row r="98" spans="1:3">
      <c r="A98">
        <v>96</v>
      </c>
      <c r="B98">
        <v>1525668.512671447</v>
      </c>
      <c r="C98">
        <v>1586944.572795413</v>
      </c>
    </row>
    <row r="99" spans="1:3">
      <c r="A99">
        <v>97</v>
      </c>
      <c r="B99">
        <v>1525747.956051163</v>
      </c>
      <c r="C99">
        <v>1586944.572795413</v>
      </c>
    </row>
    <row r="100" spans="1:3">
      <c r="A100">
        <v>98</v>
      </c>
      <c r="B100">
        <v>1520731.336277144</v>
      </c>
      <c r="C100">
        <v>1586944.572795413</v>
      </c>
    </row>
    <row r="101" spans="1:3">
      <c r="A101">
        <v>99</v>
      </c>
      <c r="B101">
        <v>1515902.630795142</v>
      </c>
      <c r="C101">
        <v>1586944.572795413</v>
      </c>
    </row>
    <row r="102" spans="1:3">
      <c r="A102">
        <v>100</v>
      </c>
      <c r="B102">
        <v>1513523.670754564</v>
      </c>
      <c r="C102">
        <v>1586944.572795413</v>
      </c>
    </row>
    <row r="103" spans="1:3">
      <c r="A103">
        <v>101</v>
      </c>
      <c r="B103">
        <v>1507191.098799541</v>
      </c>
      <c r="C103">
        <v>1586944.572795413</v>
      </c>
    </row>
    <row r="104" spans="1:3">
      <c r="A104">
        <v>102</v>
      </c>
      <c r="B104">
        <v>1502426.334443541</v>
      </c>
      <c r="C104">
        <v>1586944.572795413</v>
      </c>
    </row>
    <row r="105" spans="1:3">
      <c r="A105">
        <v>103</v>
      </c>
      <c r="B105">
        <v>1497552.314700959</v>
      </c>
      <c r="C105">
        <v>1586944.572795413</v>
      </c>
    </row>
    <row r="106" spans="1:3">
      <c r="A106">
        <v>104</v>
      </c>
      <c r="B106">
        <v>1493814.775737533</v>
      </c>
      <c r="C106">
        <v>1586944.572795413</v>
      </c>
    </row>
    <row r="107" spans="1:3">
      <c r="A107">
        <v>105</v>
      </c>
      <c r="B107">
        <v>1491139.594740542</v>
      </c>
      <c r="C107">
        <v>1586944.572795413</v>
      </c>
    </row>
    <row r="108" spans="1:3">
      <c r="A108">
        <v>106</v>
      </c>
      <c r="B108">
        <v>1491156.347334148</v>
      </c>
      <c r="C108">
        <v>1586944.572795413</v>
      </c>
    </row>
    <row r="109" spans="1:3">
      <c r="A109">
        <v>107</v>
      </c>
      <c r="B109">
        <v>1489493.676856008</v>
      </c>
      <c r="C109">
        <v>1586944.572795413</v>
      </c>
    </row>
    <row r="110" spans="1:3">
      <c r="A110">
        <v>108</v>
      </c>
      <c r="B110">
        <v>1489546.546033436</v>
      </c>
      <c r="C110">
        <v>1586944.572795413</v>
      </c>
    </row>
    <row r="111" spans="1:3">
      <c r="A111">
        <v>109</v>
      </c>
      <c r="B111">
        <v>1487634.985006903</v>
      </c>
      <c r="C111">
        <v>1586944.572795413</v>
      </c>
    </row>
    <row r="112" spans="1:3">
      <c r="A112">
        <v>110</v>
      </c>
      <c r="B112">
        <v>1487415.086921563</v>
      </c>
      <c r="C112">
        <v>1586944.572795413</v>
      </c>
    </row>
    <row r="113" spans="1:3">
      <c r="A113">
        <v>111</v>
      </c>
      <c r="B113">
        <v>1483182.573976813</v>
      </c>
      <c r="C113">
        <v>1586944.572795413</v>
      </c>
    </row>
    <row r="114" spans="1:3">
      <c r="A114">
        <v>112</v>
      </c>
      <c r="B114">
        <v>1480072.427207713</v>
      </c>
      <c r="C114">
        <v>1586944.572795413</v>
      </c>
    </row>
    <row r="115" spans="1:3">
      <c r="A115">
        <v>113</v>
      </c>
      <c r="B115">
        <v>1478048.392843389</v>
      </c>
      <c r="C115">
        <v>1586944.572795413</v>
      </c>
    </row>
    <row r="116" spans="1:3">
      <c r="A116">
        <v>114</v>
      </c>
      <c r="B116">
        <v>1477849.675659974</v>
      </c>
      <c r="C116">
        <v>1586944.572795413</v>
      </c>
    </row>
    <row r="117" spans="1:3">
      <c r="A117">
        <v>115</v>
      </c>
      <c r="B117">
        <v>1473512.548512443</v>
      </c>
      <c r="C117">
        <v>1586944.572795413</v>
      </c>
    </row>
    <row r="118" spans="1:3">
      <c r="A118">
        <v>116</v>
      </c>
      <c r="B118">
        <v>1471784.346711099</v>
      </c>
      <c r="C118">
        <v>1586944.572795413</v>
      </c>
    </row>
    <row r="119" spans="1:3">
      <c r="A119">
        <v>117</v>
      </c>
      <c r="B119">
        <v>1471495.39936037</v>
      </c>
      <c r="C119">
        <v>1586944.572795413</v>
      </c>
    </row>
    <row r="120" spans="1:3">
      <c r="A120">
        <v>118</v>
      </c>
      <c r="B120">
        <v>1469971.167158036</v>
      </c>
      <c r="C120">
        <v>1586944.572795413</v>
      </c>
    </row>
    <row r="121" spans="1:3">
      <c r="A121">
        <v>119</v>
      </c>
      <c r="B121">
        <v>1470180.170093942</v>
      </c>
      <c r="C121">
        <v>1586944.572795413</v>
      </c>
    </row>
    <row r="122" spans="1:3">
      <c r="A122">
        <v>120</v>
      </c>
      <c r="B122">
        <v>1465710.935398423</v>
      </c>
      <c r="C122">
        <v>1586944.572795413</v>
      </c>
    </row>
    <row r="123" spans="1:3">
      <c r="A123">
        <v>121</v>
      </c>
      <c r="B123">
        <v>1464324.935801054</v>
      </c>
      <c r="C123">
        <v>1586944.572795413</v>
      </c>
    </row>
    <row r="124" spans="1:3">
      <c r="A124">
        <v>122</v>
      </c>
      <c r="B124">
        <v>1464012.959771228</v>
      </c>
      <c r="C124">
        <v>1586944.572795413</v>
      </c>
    </row>
    <row r="125" spans="1:3">
      <c r="A125">
        <v>123</v>
      </c>
      <c r="B125">
        <v>1460827.185721557</v>
      </c>
      <c r="C125">
        <v>1586944.572795413</v>
      </c>
    </row>
    <row r="126" spans="1:3">
      <c r="A126">
        <v>124</v>
      </c>
      <c r="B126">
        <v>1459075.692597342</v>
      </c>
      <c r="C126">
        <v>1586944.572795413</v>
      </c>
    </row>
    <row r="127" spans="1:3">
      <c r="A127">
        <v>125</v>
      </c>
      <c r="B127">
        <v>1457079.31806232</v>
      </c>
      <c r="C127">
        <v>1586944.572795413</v>
      </c>
    </row>
    <row r="128" spans="1:3">
      <c r="A128">
        <v>126</v>
      </c>
      <c r="B128">
        <v>1456906.695018833</v>
      </c>
      <c r="C128">
        <v>1586944.572795413</v>
      </c>
    </row>
    <row r="129" spans="1:3">
      <c r="A129">
        <v>127</v>
      </c>
      <c r="B129">
        <v>1452508.336396648</v>
      </c>
      <c r="C129">
        <v>1586944.572795413</v>
      </c>
    </row>
    <row r="130" spans="1:3">
      <c r="A130">
        <v>128</v>
      </c>
      <c r="B130">
        <v>1450773.042605655</v>
      </c>
      <c r="C130">
        <v>1586944.572795413</v>
      </c>
    </row>
    <row r="131" spans="1:3">
      <c r="A131">
        <v>129</v>
      </c>
      <c r="B131">
        <v>1445936.688323866</v>
      </c>
      <c r="C131">
        <v>1586944.572795413</v>
      </c>
    </row>
    <row r="132" spans="1:3">
      <c r="A132">
        <v>130</v>
      </c>
      <c r="B132">
        <v>1444378.220604341</v>
      </c>
      <c r="C132">
        <v>1586944.572795413</v>
      </c>
    </row>
    <row r="133" spans="1:3">
      <c r="A133">
        <v>131</v>
      </c>
      <c r="B133">
        <v>1444375.717532396</v>
      </c>
      <c r="C133">
        <v>1586944.572795413</v>
      </c>
    </row>
    <row r="134" spans="1:3">
      <c r="A134">
        <v>132</v>
      </c>
      <c r="B134">
        <v>1442886.678093692</v>
      </c>
      <c r="C134">
        <v>1586944.572795413</v>
      </c>
    </row>
    <row r="135" spans="1:3">
      <c r="A135">
        <v>133</v>
      </c>
      <c r="B135">
        <v>1442989.044370422</v>
      </c>
      <c r="C135">
        <v>1586944.572795413</v>
      </c>
    </row>
    <row r="136" spans="1:3">
      <c r="A136">
        <v>134</v>
      </c>
      <c r="B136">
        <v>1441392.238274493</v>
      </c>
      <c r="C136">
        <v>1586944.572795413</v>
      </c>
    </row>
    <row r="137" spans="1:3">
      <c r="A137">
        <v>135</v>
      </c>
      <c r="B137">
        <v>1441400.509511776</v>
      </c>
      <c r="C137">
        <v>1586944.572795413</v>
      </c>
    </row>
    <row r="138" spans="1:3">
      <c r="A138">
        <v>136</v>
      </c>
      <c r="B138">
        <v>1439132.738693937</v>
      </c>
      <c r="C138">
        <v>1586944.572795413</v>
      </c>
    </row>
    <row r="139" spans="1:3">
      <c r="A139">
        <v>137</v>
      </c>
      <c r="B139">
        <v>1437460.12949249</v>
      </c>
      <c r="C139">
        <v>1586944.572795413</v>
      </c>
    </row>
    <row r="140" spans="1:3">
      <c r="A140">
        <v>138</v>
      </c>
      <c r="B140">
        <v>1436664.312708721</v>
      </c>
      <c r="C140">
        <v>1586944.572795413</v>
      </c>
    </row>
    <row r="141" spans="1:3">
      <c r="A141">
        <v>139</v>
      </c>
      <c r="B141">
        <v>1436957.353273746</v>
      </c>
      <c r="C141">
        <v>1586944.572795413</v>
      </c>
    </row>
    <row r="142" spans="1:3">
      <c r="A142">
        <v>140</v>
      </c>
      <c r="B142">
        <v>1433648.519559988</v>
      </c>
      <c r="C142">
        <v>1586944.572795413</v>
      </c>
    </row>
    <row r="143" spans="1:3">
      <c r="A143">
        <v>141</v>
      </c>
      <c r="B143">
        <v>1432510.957964176</v>
      </c>
      <c r="C143">
        <v>1586944.572795413</v>
      </c>
    </row>
    <row r="144" spans="1:3">
      <c r="A144">
        <v>142</v>
      </c>
      <c r="B144">
        <v>1432787.510824847</v>
      </c>
      <c r="C144">
        <v>1586944.572795413</v>
      </c>
    </row>
    <row r="145" spans="1:3">
      <c r="A145">
        <v>143</v>
      </c>
      <c r="B145">
        <v>1431244.577763817</v>
      </c>
      <c r="C145">
        <v>1586944.572795413</v>
      </c>
    </row>
    <row r="146" spans="1:3">
      <c r="A146">
        <v>144</v>
      </c>
      <c r="B146">
        <v>1431287.197890616</v>
      </c>
      <c r="C146">
        <v>1586944.572795413</v>
      </c>
    </row>
    <row r="147" spans="1:3">
      <c r="A147">
        <v>145</v>
      </c>
      <c r="B147">
        <v>1428051.346593026</v>
      </c>
      <c r="C147">
        <v>1586944.572795413</v>
      </c>
    </row>
    <row r="148" spans="1:3">
      <c r="A148">
        <v>146</v>
      </c>
      <c r="B148">
        <v>1426638.273838656</v>
      </c>
      <c r="C148">
        <v>1586944.572795413</v>
      </c>
    </row>
    <row r="149" spans="1:3">
      <c r="A149">
        <v>147</v>
      </c>
      <c r="B149">
        <v>1426539.377331087</v>
      </c>
      <c r="C149">
        <v>1586944.572795413</v>
      </c>
    </row>
    <row r="150" spans="1:3">
      <c r="A150">
        <v>148</v>
      </c>
      <c r="B150">
        <v>1424573.560933291</v>
      </c>
      <c r="C150">
        <v>1586944.572795413</v>
      </c>
    </row>
    <row r="151" spans="1:3">
      <c r="A151">
        <v>149</v>
      </c>
      <c r="B151">
        <v>1422176.927317209</v>
      </c>
      <c r="C151">
        <v>1586944.572795413</v>
      </c>
    </row>
    <row r="152" spans="1:3">
      <c r="A152">
        <v>150</v>
      </c>
      <c r="B152">
        <v>1422126.560645397</v>
      </c>
      <c r="C152">
        <v>1586944.572795413</v>
      </c>
    </row>
    <row r="153" spans="1:3">
      <c r="A153">
        <v>151</v>
      </c>
      <c r="B153">
        <v>1421813.459465254</v>
      </c>
      <c r="C153">
        <v>1586944.572795413</v>
      </c>
    </row>
    <row r="154" spans="1:3">
      <c r="A154">
        <v>152</v>
      </c>
      <c r="B154">
        <v>1422120.046250607</v>
      </c>
      <c r="C154">
        <v>1586944.572795413</v>
      </c>
    </row>
    <row r="155" spans="1:3">
      <c r="A155">
        <v>153</v>
      </c>
      <c r="B155">
        <v>1418134.933401583</v>
      </c>
      <c r="C155">
        <v>1586944.572795413</v>
      </c>
    </row>
    <row r="156" spans="1:3">
      <c r="A156">
        <v>154</v>
      </c>
      <c r="B156">
        <v>1417488.645533164</v>
      </c>
      <c r="C156">
        <v>1586944.572795413</v>
      </c>
    </row>
    <row r="157" spans="1:3">
      <c r="A157">
        <v>155</v>
      </c>
      <c r="B157">
        <v>1416120.309181067</v>
      </c>
      <c r="C157">
        <v>1586944.572795413</v>
      </c>
    </row>
    <row r="158" spans="1:3">
      <c r="A158">
        <v>156</v>
      </c>
      <c r="B158">
        <v>1416301.305657336</v>
      </c>
      <c r="C158">
        <v>1586944.572795413</v>
      </c>
    </row>
    <row r="159" spans="1:3">
      <c r="A159">
        <v>157</v>
      </c>
      <c r="B159">
        <v>1415396.096682671</v>
      </c>
      <c r="C159">
        <v>1586944.572795413</v>
      </c>
    </row>
    <row r="160" spans="1:3">
      <c r="A160">
        <v>158</v>
      </c>
      <c r="B160">
        <v>1415366.411312513</v>
      </c>
      <c r="C160">
        <v>1586944.572795413</v>
      </c>
    </row>
    <row r="161" spans="1:3">
      <c r="A161">
        <v>159</v>
      </c>
      <c r="B161">
        <v>1414767.934731788</v>
      </c>
      <c r="C161">
        <v>1586944.572795413</v>
      </c>
    </row>
    <row r="162" spans="1:3">
      <c r="A162">
        <v>160</v>
      </c>
      <c r="B162">
        <v>1414914.165763961</v>
      </c>
      <c r="C162">
        <v>1586944.572795413</v>
      </c>
    </row>
    <row r="163" spans="1:3">
      <c r="A163">
        <v>161</v>
      </c>
      <c r="B163">
        <v>1413953.435114369</v>
      </c>
      <c r="C163">
        <v>1586944.572795413</v>
      </c>
    </row>
    <row r="164" spans="1:3">
      <c r="A164">
        <v>162</v>
      </c>
      <c r="B164">
        <v>1413924.501181723</v>
      </c>
      <c r="C164">
        <v>1586944.572795413</v>
      </c>
    </row>
    <row r="165" spans="1:3">
      <c r="A165">
        <v>163</v>
      </c>
      <c r="B165">
        <v>1411709.92132566</v>
      </c>
      <c r="C165">
        <v>1586944.572795413</v>
      </c>
    </row>
    <row r="166" spans="1:3">
      <c r="A166">
        <v>164</v>
      </c>
      <c r="B166">
        <v>1410876.683966613</v>
      </c>
      <c r="C166">
        <v>1586944.572795413</v>
      </c>
    </row>
    <row r="167" spans="1:3">
      <c r="A167">
        <v>165</v>
      </c>
      <c r="B167">
        <v>1410884.55369123</v>
      </c>
      <c r="C167">
        <v>1586944.572795413</v>
      </c>
    </row>
    <row r="168" spans="1:3">
      <c r="A168">
        <v>166</v>
      </c>
      <c r="B168">
        <v>1408537.728015781</v>
      </c>
      <c r="C168">
        <v>1586944.572795413</v>
      </c>
    </row>
    <row r="169" spans="1:3">
      <c r="A169">
        <v>167</v>
      </c>
      <c r="B169">
        <v>1407012.762408868</v>
      </c>
      <c r="C169">
        <v>1586944.572795413</v>
      </c>
    </row>
    <row r="170" spans="1:3">
      <c r="A170">
        <v>168</v>
      </c>
      <c r="B170">
        <v>1406819.099909605</v>
      </c>
      <c r="C170">
        <v>1586944.572795413</v>
      </c>
    </row>
    <row r="171" spans="1:3">
      <c r="A171">
        <v>169</v>
      </c>
      <c r="B171">
        <v>1405839.597914709</v>
      </c>
      <c r="C171">
        <v>1586944.572795413</v>
      </c>
    </row>
    <row r="172" spans="1:3">
      <c r="A172">
        <v>170</v>
      </c>
      <c r="B172">
        <v>1405632.28003814</v>
      </c>
      <c r="C172">
        <v>1586944.572795413</v>
      </c>
    </row>
    <row r="173" spans="1:3">
      <c r="A173">
        <v>171</v>
      </c>
      <c r="B173">
        <v>1404890.743952672</v>
      </c>
      <c r="C173">
        <v>1586944.572795413</v>
      </c>
    </row>
    <row r="174" spans="1:3">
      <c r="A174">
        <v>172</v>
      </c>
      <c r="B174">
        <v>1404183.151899705</v>
      </c>
      <c r="C174">
        <v>1586944.572795413</v>
      </c>
    </row>
    <row r="175" spans="1:3">
      <c r="A175">
        <v>173</v>
      </c>
      <c r="B175">
        <v>1403457.626612665</v>
      </c>
      <c r="C175">
        <v>1586944.572795413</v>
      </c>
    </row>
    <row r="176" spans="1:3">
      <c r="A176">
        <v>174</v>
      </c>
      <c r="B176">
        <v>1403476.060753619</v>
      </c>
      <c r="C176">
        <v>1586944.572795413</v>
      </c>
    </row>
    <row r="177" spans="1:3">
      <c r="A177">
        <v>175</v>
      </c>
      <c r="B177">
        <v>1404002.720225193</v>
      </c>
      <c r="C177">
        <v>1586944.572795413</v>
      </c>
    </row>
    <row r="178" spans="1:3">
      <c r="A178">
        <v>176</v>
      </c>
      <c r="B178">
        <v>1403582.407921533</v>
      </c>
      <c r="C178">
        <v>1586944.572795413</v>
      </c>
    </row>
    <row r="179" spans="1:3">
      <c r="A179">
        <v>177</v>
      </c>
      <c r="B179">
        <v>1402772.756630522</v>
      </c>
      <c r="C179">
        <v>1586944.572795413</v>
      </c>
    </row>
    <row r="180" spans="1:3">
      <c r="A180">
        <v>178</v>
      </c>
      <c r="B180">
        <v>1403846.738249887</v>
      </c>
      <c r="C180">
        <v>1586944.572795413</v>
      </c>
    </row>
    <row r="181" spans="1:3">
      <c r="A181">
        <v>179</v>
      </c>
      <c r="B181">
        <v>1403073.935429972</v>
      </c>
      <c r="C181">
        <v>1586944.572795413</v>
      </c>
    </row>
    <row r="182" spans="1:3">
      <c r="A182">
        <v>180</v>
      </c>
      <c r="B182">
        <v>1403284.653704326</v>
      </c>
      <c r="C182">
        <v>1586944.572795413</v>
      </c>
    </row>
    <row r="183" spans="1:3">
      <c r="A183">
        <v>181</v>
      </c>
      <c r="B183">
        <v>1403245.363283748</v>
      </c>
      <c r="C183">
        <v>1586944.572795413</v>
      </c>
    </row>
    <row r="184" spans="1:3">
      <c r="A184">
        <v>182</v>
      </c>
      <c r="B184">
        <v>1402272.242331282</v>
      </c>
      <c r="C184">
        <v>1586944.572795413</v>
      </c>
    </row>
    <row r="185" spans="1:3">
      <c r="A185">
        <v>183</v>
      </c>
      <c r="B185">
        <v>1401955.438139013</v>
      </c>
      <c r="C185">
        <v>1586944.572795413</v>
      </c>
    </row>
    <row r="186" spans="1:3">
      <c r="A186">
        <v>184</v>
      </c>
      <c r="B186">
        <v>1402158.743226771</v>
      </c>
      <c r="C186">
        <v>1586944.572795413</v>
      </c>
    </row>
    <row r="187" spans="1:3">
      <c r="A187">
        <v>185</v>
      </c>
      <c r="B187">
        <v>1402085.4063465</v>
      </c>
      <c r="C187">
        <v>1586944.572795413</v>
      </c>
    </row>
    <row r="188" spans="1:3">
      <c r="A188">
        <v>186</v>
      </c>
      <c r="B188">
        <v>1401848.644152125</v>
      </c>
      <c r="C188">
        <v>1586944.572795413</v>
      </c>
    </row>
    <row r="189" spans="1:3">
      <c r="A189">
        <v>187</v>
      </c>
      <c r="B189">
        <v>1401595.879888535</v>
      </c>
      <c r="C189">
        <v>1586944.572795413</v>
      </c>
    </row>
    <row r="190" spans="1:3">
      <c r="A190">
        <v>188</v>
      </c>
      <c r="B190">
        <v>1401989.938068195</v>
      </c>
      <c r="C190">
        <v>1586944.572795413</v>
      </c>
    </row>
    <row r="191" spans="1:3">
      <c r="A191">
        <v>189</v>
      </c>
      <c r="B191">
        <v>1401635.678406699</v>
      </c>
      <c r="C191">
        <v>1586944.572795413</v>
      </c>
    </row>
    <row r="192" spans="1:3">
      <c r="A192">
        <v>190</v>
      </c>
      <c r="B192">
        <v>1402636.756156082</v>
      </c>
      <c r="C192">
        <v>1586944.572795413</v>
      </c>
    </row>
    <row r="193" spans="1:3">
      <c r="A193">
        <v>191</v>
      </c>
      <c r="B193">
        <v>1401564.432394064</v>
      </c>
      <c r="C193">
        <v>1586944.572795413</v>
      </c>
    </row>
    <row r="194" spans="1:3">
      <c r="A194">
        <v>192</v>
      </c>
      <c r="B194">
        <v>1403471.37113037</v>
      </c>
      <c r="C194">
        <v>1586944.572795413</v>
      </c>
    </row>
    <row r="195" spans="1:3">
      <c r="A195">
        <v>193</v>
      </c>
      <c r="B195">
        <v>1402860.666851303</v>
      </c>
      <c r="C195">
        <v>1586944.572795413</v>
      </c>
    </row>
    <row r="196" spans="1:3">
      <c r="A196">
        <v>194</v>
      </c>
      <c r="B196">
        <v>1403184.452774526</v>
      </c>
      <c r="C196">
        <v>1586944.572795413</v>
      </c>
    </row>
    <row r="197" spans="1:3">
      <c r="A197">
        <v>195</v>
      </c>
      <c r="B197">
        <v>1403433.322351879</v>
      </c>
      <c r="C197">
        <v>1586944.572795413</v>
      </c>
    </row>
    <row r="198" spans="1:3">
      <c r="A198">
        <v>196</v>
      </c>
      <c r="B198">
        <v>1403796.514190084</v>
      </c>
      <c r="C198">
        <v>1586944.572795413</v>
      </c>
    </row>
    <row r="199" spans="1:3">
      <c r="A199">
        <v>197</v>
      </c>
      <c r="B199">
        <v>1402777.18736054</v>
      </c>
      <c r="C199">
        <v>1586944.572795413</v>
      </c>
    </row>
    <row r="200" spans="1:3">
      <c r="A200">
        <v>198</v>
      </c>
      <c r="B200">
        <v>1401635.318699866</v>
      </c>
      <c r="C200">
        <v>1586944.572795413</v>
      </c>
    </row>
    <row r="201" spans="1:3">
      <c r="A201">
        <v>199</v>
      </c>
      <c r="B201">
        <v>1403106.687967493</v>
      </c>
      <c r="C201">
        <v>1586944.572795413</v>
      </c>
    </row>
    <row r="202" spans="1:3">
      <c r="A202">
        <v>200</v>
      </c>
      <c r="B202">
        <v>1404039.028495402</v>
      </c>
      <c r="C202">
        <v>1586944.572795413</v>
      </c>
    </row>
    <row r="203" spans="1:3">
      <c r="A203">
        <v>201</v>
      </c>
      <c r="B203">
        <v>1403706.614202618</v>
      </c>
      <c r="C203">
        <v>1586944.572795413</v>
      </c>
    </row>
    <row r="204" spans="1:3">
      <c r="A204">
        <v>202</v>
      </c>
      <c r="B204">
        <v>1404241.352473386</v>
      </c>
      <c r="C204">
        <v>1586944.572795413</v>
      </c>
    </row>
    <row r="205" spans="1:3">
      <c r="A205">
        <v>203</v>
      </c>
      <c r="B205">
        <v>1402459.040513744</v>
      </c>
      <c r="C205">
        <v>1586944.572795413</v>
      </c>
    </row>
    <row r="206" spans="1:3">
      <c r="A206">
        <v>204</v>
      </c>
      <c r="B206">
        <v>1401686.415120393</v>
      </c>
      <c r="C206">
        <v>1586944.572795413</v>
      </c>
    </row>
    <row r="207" spans="1:3">
      <c r="A207">
        <v>205</v>
      </c>
      <c r="B207">
        <v>1402363.184979341</v>
      </c>
      <c r="C207">
        <v>1586944.572795413</v>
      </c>
    </row>
    <row r="208" spans="1:3">
      <c r="A208">
        <v>206</v>
      </c>
      <c r="B208">
        <v>1401898.193380214</v>
      </c>
      <c r="C208">
        <v>1586944.572795413</v>
      </c>
    </row>
    <row r="209" spans="1:3">
      <c r="A209">
        <v>207</v>
      </c>
      <c r="B209">
        <v>1401784.360080338</v>
      </c>
      <c r="C209">
        <v>1586944.572795413</v>
      </c>
    </row>
    <row r="210" spans="1:3">
      <c r="A210">
        <v>208</v>
      </c>
      <c r="B210">
        <v>1402862.457436237</v>
      </c>
      <c r="C210">
        <v>1586944.572795413</v>
      </c>
    </row>
    <row r="211" spans="1:3">
      <c r="A211">
        <v>209</v>
      </c>
      <c r="B211">
        <v>1401847.455143607</v>
      </c>
      <c r="C211">
        <v>1586944.572795413</v>
      </c>
    </row>
    <row r="212" spans="1:3">
      <c r="A212">
        <v>210</v>
      </c>
      <c r="B212">
        <v>1401787.102144115</v>
      </c>
      <c r="C212">
        <v>1586944.572795413</v>
      </c>
    </row>
    <row r="213" spans="1:3">
      <c r="A213">
        <v>211</v>
      </c>
      <c r="B213">
        <v>1401714.34137799</v>
      </c>
      <c r="C213">
        <v>1586944.572795413</v>
      </c>
    </row>
    <row r="214" spans="1:3">
      <c r="A214">
        <v>212</v>
      </c>
      <c r="B214">
        <v>1402450.264704468</v>
      </c>
      <c r="C214">
        <v>1586944.572795413</v>
      </c>
    </row>
    <row r="215" spans="1:3">
      <c r="A215">
        <v>213</v>
      </c>
      <c r="B215">
        <v>1402147.982678731</v>
      </c>
      <c r="C215">
        <v>1586944.572795413</v>
      </c>
    </row>
    <row r="216" spans="1:3">
      <c r="A216">
        <v>214</v>
      </c>
      <c r="B216">
        <v>1401947.890298044</v>
      </c>
      <c r="C216">
        <v>1586944.572795413</v>
      </c>
    </row>
    <row r="217" spans="1:3">
      <c r="A217">
        <v>215</v>
      </c>
      <c r="B217">
        <v>1401883.548238911</v>
      </c>
      <c r="C217">
        <v>1586944.572795413</v>
      </c>
    </row>
    <row r="218" spans="1:3">
      <c r="A218">
        <v>216</v>
      </c>
      <c r="B218">
        <v>1400651.007787936</v>
      </c>
      <c r="C218">
        <v>1586944.572795413</v>
      </c>
    </row>
    <row r="219" spans="1:3">
      <c r="A219">
        <v>217</v>
      </c>
      <c r="B219">
        <v>1401312.795121885</v>
      </c>
      <c r="C219">
        <v>1586944.572795413</v>
      </c>
    </row>
    <row r="220" spans="1:3">
      <c r="A220">
        <v>218</v>
      </c>
      <c r="B220">
        <v>1399126.801790237</v>
      </c>
      <c r="C220">
        <v>1586944.572795413</v>
      </c>
    </row>
    <row r="221" spans="1:3">
      <c r="A221">
        <v>219</v>
      </c>
      <c r="B221">
        <v>1399932.776408288</v>
      </c>
      <c r="C221">
        <v>1586944.572795413</v>
      </c>
    </row>
    <row r="222" spans="1:3">
      <c r="A222">
        <v>220</v>
      </c>
      <c r="B222">
        <v>1399783.499102485</v>
      </c>
      <c r="C222">
        <v>1586944.572795413</v>
      </c>
    </row>
    <row r="223" spans="1:3">
      <c r="A223">
        <v>221</v>
      </c>
      <c r="B223">
        <v>1399642.936127473</v>
      </c>
      <c r="C223">
        <v>1586944.572795413</v>
      </c>
    </row>
    <row r="224" spans="1:3">
      <c r="A224">
        <v>222</v>
      </c>
      <c r="B224">
        <v>1399563.90798658</v>
      </c>
      <c r="C224">
        <v>1586944.572795413</v>
      </c>
    </row>
    <row r="225" spans="1:3">
      <c r="A225">
        <v>223</v>
      </c>
      <c r="B225">
        <v>1399331.753398526</v>
      </c>
      <c r="C225">
        <v>1586944.572795413</v>
      </c>
    </row>
    <row r="226" spans="1:3">
      <c r="A226">
        <v>224</v>
      </c>
      <c r="B226">
        <v>1399493.363977089</v>
      </c>
      <c r="C226">
        <v>1586944.572795413</v>
      </c>
    </row>
    <row r="227" spans="1:3">
      <c r="A227">
        <v>225</v>
      </c>
      <c r="B227">
        <v>1400261.966359657</v>
      </c>
      <c r="C227">
        <v>1586944.572795413</v>
      </c>
    </row>
    <row r="228" spans="1:3">
      <c r="A228">
        <v>226</v>
      </c>
      <c r="B228">
        <v>1399930.543995757</v>
      </c>
      <c r="C228">
        <v>1586944.572795413</v>
      </c>
    </row>
    <row r="229" spans="1:3">
      <c r="A229">
        <v>227</v>
      </c>
      <c r="B229">
        <v>1399467.445430955</v>
      </c>
      <c r="C229">
        <v>1586944.572795413</v>
      </c>
    </row>
    <row r="230" spans="1:3">
      <c r="A230">
        <v>228</v>
      </c>
      <c r="B230">
        <v>1399676.013379874</v>
      </c>
      <c r="C230">
        <v>1586944.572795413</v>
      </c>
    </row>
    <row r="231" spans="1:3">
      <c r="A231">
        <v>229</v>
      </c>
      <c r="B231">
        <v>1398640.354209816</v>
      </c>
      <c r="C231">
        <v>1586944.572795413</v>
      </c>
    </row>
    <row r="232" spans="1:3">
      <c r="A232">
        <v>230</v>
      </c>
      <c r="B232">
        <v>1400823.51949177</v>
      </c>
      <c r="C232">
        <v>1586944.572795413</v>
      </c>
    </row>
    <row r="233" spans="1:3">
      <c r="A233">
        <v>231</v>
      </c>
      <c r="B233">
        <v>1400204.207598319</v>
      </c>
      <c r="C233">
        <v>1586944.572795413</v>
      </c>
    </row>
    <row r="234" spans="1:3">
      <c r="A234">
        <v>232</v>
      </c>
      <c r="B234">
        <v>1400747.844968512</v>
      </c>
      <c r="C234">
        <v>1586944.572795413</v>
      </c>
    </row>
    <row r="235" spans="1:3">
      <c r="A235">
        <v>233</v>
      </c>
      <c r="B235">
        <v>1400435.0996553</v>
      </c>
      <c r="C235">
        <v>1586944.572795413</v>
      </c>
    </row>
    <row r="236" spans="1:3">
      <c r="A236">
        <v>234</v>
      </c>
      <c r="B236">
        <v>1399851.538886554</v>
      </c>
      <c r="C236">
        <v>1586944.572795413</v>
      </c>
    </row>
    <row r="237" spans="1:3">
      <c r="A237">
        <v>235</v>
      </c>
      <c r="B237">
        <v>1400368.746062756</v>
      </c>
      <c r="C237">
        <v>1586944.572795413</v>
      </c>
    </row>
    <row r="238" spans="1:3">
      <c r="A238">
        <v>236</v>
      </c>
      <c r="B238">
        <v>1400049.737018628</v>
      </c>
      <c r="C238">
        <v>1586944.572795413</v>
      </c>
    </row>
    <row r="239" spans="1:3">
      <c r="A239">
        <v>237</v>
      </c>
      <c r="B239">
        <v>1400664.41843881</v>
      </c>
      <c r="C239">
        <v>1586944.572795413</v>
      </c>
    </row>
    <row r="240" spans="1:3">
      <c r="A240">
        <v>238</v>
      </c>
      <c r="B240">
        <v>1400742.950772361</v>
      </c>
      <c r="C240">
        <v>1586944.572795413</v>
      </c>
    </row>
    <row r="241" spans="1:3">
      <c r="A241">
        <v>239</v>
      </c>
      <c r="B241">
        <v>1400546.847514911</v>
      </c>
      <c r="C241">
        <v>1586944.572795413</v>
      </c>
    </row>
    <row r="242" spans="1:3">
      <c r="A242">
        <v>240</v>
      </c>
      <c r="B242">
        <v>1400310.116824542</v>
      </c>
      <c r="C242">
        <v>1586944.572795413</v>
      </c>
    </row>
    <row r="243" spans="1:3">
      <c r="A243">
        <v>241</v>
      </c>
      <c r="B243">
        <v>1400406.967751538</v>
      </c>
      <c r="C243">
        <v>1586944.572795413</v>
      </c>
    </row>
    <row r="244" spans="1:3">
      <c r="A244">
        <v>242</v>
      </c>
      <c r="B244">
        <v>1400783.184549842</v>
      </c>
      <c r="C244">
        <v>1586944.572795413</v>
      </c>
    </row>
    <row r="245" spans="1:3">
      <c r="A245">
        <v>243</v>
      </c>
      <c r="B245">
        <v>1400921.041293457</v>
      </c>
      <c r="C245">
        <v>1586944.572795413</v>
      </c>
    </row>
    <row r="246" spans="1:3">
      <c r="A246">
        <v>244</v>
      </c>
      <c r="B246">
        <v>1400893.549684052</v>
      </c>
      <c r="C246">
        <v>1586944.572795413</v>
      </c>
    </row>
    <row r="247" spans="1:3">
      <c r="A247">
        <v>245</v>
      </c>
      <c r="B247">
        <v>1400339.976103797</v>
      </c>
      <c r="C247">
        <v>1586944.572795413</v>
      </c>
    </row>
    <row r="248" spans="1:3">
      <c r="A248">
        <v>246</v>
      </c>
      <c r="B248">
        <v>1400227.761674486</v>
      </c>
      <c r="C248">
        <v>1586944.572795413</v>
      </c>
    </row>
    <row r="249" spans="1:3">
      <c r="A249">
        <v>247</v>
      </c>
      <c r="B249">
        <v>1399823.423117036</v>
      </c>
      <c r="C249">
        <v>1586944.572795413</v>
      </c>
    </row>
    <row r="250" spans="1:3">
      <c r="A250">
        <v>248</v>
      </c>
      <c r="B250">
        <v>1400181.876220474</v>
      </c>
      <c r="C250">
        <v>1586944.572795413</v>
      </c>
    </row>
    <row r="251" spans="1:3">
      <c r="A251">
        <v>249</v>
      </c>
      <c r="B251">
        <v>1401284.62847383</v>
      </c>
      <c r="C251">
        <v>1586944.572795413</v>
      </c>
    </row>
    <row r="252" spans="1:3">
      <c r="A252">
        <v>250</v>
      </c>
      <c r="B252">
        <v>1400626.35998558</v>
      </c>
      <c r="C252">
        <v>1586944.572795413</v>
      </c>
    </row>
    <row r="253" spans="1:3">
      <c r="A253">
        <v>251</v>
      </c>
      <c r="B253">
        <v>1400821.395213153</v>
      </c>
      <c r="C253">
        <v>1586944.572795413</v>
      </c>
    </row>
    <row r="254" spans="1:3">
      <c r="A254">
        <v>252</v>
      </c>
      <c r="B254">
        <v>1400657.375214388</v>
      </c>
      <c r="C254">
        <v>1586944.572795413</v>
      </c>
    </row>
    <row r="255" spans="1:3">
      <c r="A255">
        <v>253</v>
      </c>
      <c r="B255">
        <v>1400764.592792594</v>
      </c>
      <c r="C255">
        <v>1586944.572795413</v>
      </c>
    </row>
    <row r="256" spans="1:3">
      <c r="A256">
        <v>254</v>
      </c>
      <c r="B256">
        <v>1400635.314646092</v>
      </c>
      <c r="C256">
        <v>1586944.572795413</v>
      </c>
    </row>
    <row r="257" spans="1:3">
      <c r="A257">
        <v>255</v>
      </c>
      <c r="B257">
        <v>1401101.920234101</v>
      </c>
      <c r="C257">
        <v>1586944.572795413</v>
      </c>
    </row>
    <row r="258" spans="1:3">
      <c r="A258">
        <v>256</v>
      </c>
      <c r="B258">
        <v>1400661.240769133</v>
      </c>
      <c r="C258">
        <v>1586944.572795413</v>
      </c>
    </row>
    <row r="259" spans="1:3">
      <c r="A259">
        <v>257</v>
      </c>
      <c r="B259">
        <v>1400807.102031</v>
      </c>
      <c r="C259">
        <v>1586944.572795413</v>
      </c>
    </row>
    <row r="260" spans="1:3">
      <c r="A260">
        <v>258</v>
      </c>
      <c r="B260">
        <v>1400737.875577539</v>
      </c>
      <c r="C260">
        <v>1586944.572795413</v>
      </c>
    </row>
    <row r="261" spans="1:3">
      <c r="A261">
        <v>259</v>
      </c>
      <c r="B261">
        <v>1400817.753293354</v>
      </c>
      <c r="C261">
        <v>1586944.572795413</v>
      </c>
    </row>
    <row r="262" spans="1:3">
      <c r="A262">
        <v>260</v>
      </c>
      <c r="B262">
        <v>1400500.809196905</v>
      </c>
      <c r="C262">
        <v>1586944.572795413</v>
      </c>
    </row>
    <row r="263" spans="1:3">
      <c r="A263">
        <v>261</v>
      </c>
      <c r="B263">
        <v>1399485.200637183</v>
      </c>
      <c r="C263">
        <v>1586944.572795413</v>
      </c>
    </row>
    <row r="264" spans="1:3">
      <c r="A264">
        <v>262</v>
      </c>
      <c r="B264">
        <v>1400353.416903151</v>
      </c>
      <c r="C264">
        <v>1586944.572795413</v>
      </c>
    </row>
    <row r="265" spans="1:3">
      <c r="A265">
        <v>263</v>
      </c>
      <c r="B265">
        <v>1400702.690065995</v>
      </c>
      <c r="C265">
        <v>1586944.572795413</v>
      </c>
    </row>
    <row r="266" spans="1:3">
      <c r="A266">
        <v>264</v>
      </c>
      <c r="B266">
        <v>1401030.992408439</v>
      </c>
      <c r="C266">
        <v>1586944.572795413</v>
      </c>
    </row>
    <row r="267" spans="1:3">
      <c r="A267">
        <v>265</v>
      </c>
      <c r="B267">
        <v>1400818.778473425</v>
      </c>
      <c r="C267">
        <v>1586944.572795413</v>
      </c>
    </row>
    <row r="268" spans="1:3">
      <c r="A268">
        <v>266</v>
      </c>
      <c r="B268">
        <v>1400627.227764512</v>
      </c>
      <c r="C268">
        <v>1586944.572795413</v>
      </c>
    </row>
    <row r="269" spans="1:3">
      <c r="A269">
        <v>267</v>
      </c>
      <c r="B269">
        <v>1401334.240345875</v>
      </c>
      <c r="C269">
        <v>1586944.572795413</v>
      </c>
    </row>
    <row r="270" spans="1:3">
      <c r="A270">
        <v>268</v>
      </c>
      <c r="B270">
        <v>1400833.993621356</v>
      </c>
      <c r="C270">
        <v>1586944.572795413</v>
      </c>
    </row>
    <row r="271" spans="1:3">
      <c r="A271">
        <v>269</v>
      </c>
      <c r="B271">
        <v>1400078.22313892</v>
      </c>
      <c r="C271">
        <v>1586944.572795413</v>
      </c>
    </row>
    <row r="272" spans="1:3">
      <c r="A272">
        <v>270</v>
      </c>
      <c r="B272">
        <v>1400429.24180003</v>
      </c>
      <c r="C272">
        <v>1586944.572795413</v>
      </c>
    </row>
    <row r="273" spans="1:3">
      <c r="A273">
        <v>271</v>
      </c>
      <c r="B273">
        <v>1400763.913082457</v>
      </c>
      <c r="C273">
        <v>1586944.572795413</v>
      </c>
    </row>
    <row r="274" spans="1:3">
      <c r="A274">
        <v>272</v>
      </c>
      <c r="B274">
        <v>1401058.673903417</v>
      </c>
      <c r="C274">
        <v>1586944.572795413</v>
      </c>
    </row>
    <row r="275" spans="1:3">
      <c r="A275">
        <v>273</v>
      </c>
      <c r="B275">
        <v>1400778.037539602</v>
      </c>
      <c r="C275">
        <v>1586944.572795413</v>
      </c>
    </row>
    <row r="276" spans="1:3">
      <c r="A276">
        <v>274</v>
      </c>
      <c r="B276">
        <v>1401528.78471115</v>
      </c>
      <c r="C276">
        <v>1586944.572795413</v>
      </c>
    </row>
    <row r="277" spans="1:3">
      <c r="A277">
        <v>275</v>
      </c>
      <c r="B277">
        <v>1401316.20149499</v>
      </c>
      <c r="C277">
        <v>1586944.572795413</v>
      </c>
    </row>
    <row r="278" spans="1:3">
      <c r="A278">
        <v>276</v>
      </c>
      <c r="B278">
        <v>1401007.728606975</v>
      </c>
      <c r="C278">
        <v>1586944.572795413</v>
      </c>
    </row>
    <row r="279" spans="1:3">
      <c r="A279">
        <v>277</v>
      </c>
      <c r="B279">
        <v>1401016.004971171</v>
      </c>
      <c r="C279">
        <v>1586944.572795413</v>
      </c>
    </row>
    <row r="280" spans="1:3">
      <c r="A280">
        <v>278</v>
      </c>
      <c r="B280">
        <v>1401146.225416938</v>
      </c>
      <c r="C280">
        <v>1586944.572795413</v>
      </c>
    </row>
    <row r="281" spans="1:3">
      <c r="A281">
        <v>279</v>
      </c>
      <c r="B281">
        <v>1401353.185187938</v>
      </c>
      <c r="C281">
        <v>1586944.572795413</v>
      </c>
    </row>
    <row r="282" spans="1:3">
      <c r="A282">
        <v>280</v>
      </c>
      <c r="B282">
        <v>1401377.251321001</v>
      </c>
      <c r="C282">
        <v>1586944.572795413</v>
      </c>
    </row>
    <row r="283" spans="1:3">
      <c r="A283">
        <v>281</v>
      </c>
      <c r="B283">
        <v>1401070.204000646</v>
      </c>
      <c r="C283">
        <v>1586944.572795413</v>
      </c>
    </row>
    <row r="284" spans="1:3">
      <c r="A284">
        <v>282</v>
      </c>
      <c r="B284">
        <v>1401310.491094153</v>
      </c>
      <c r="C284">
        <v>1586944.572795413</v>
      </c>
    </row>
    <row r="285" spans="1:3">
      <c r="A285">
        <v>283</v>
      </c>
      <c r="B285">
        <v>1401389.073032334</v>
      </c>
      <c r="C285">
        <v>1586944.572795413</v>
      </c>
    </row>
    <row r="286" spans="1:3">
      <c r="A286">
        <v>284</v>
      </c>
      <c r="B286">
        <v>1400873.647526175</v>
      </c>
      <c r="C286">
        <v>1586944.572795413</v>
      </c>
    </row>
    <row r="287" spans="1:3">
      <c r="A287">
        <v>285</v>
      </c>
      <c r="B287">
        <v>1400535.500061354</v>
      </c>
      <c r="C287">
        <v>1586944.572795413</v>
      </c>
    </row>
    <row r="288" spans="1:3">
      <c r="A288">
        <v>286</v>
      </c>
      <c r="B288">
        <v>1400714.117163954</v>
      </c>
      <c r="C288">
        <v>1586944.572795413</v>
      </c>
    </row>
    <row r="289" spans="1:3">
      <c r="A289">
        <v>287</v>
      </c>
      <c r="B289">
        <v>1400933.26398374</v>
      </c>
      <c r="C289">
        <v>1586944.572795413</v>
      </c>
    </row>
    <row r="290" spans="1:3">
      <c r="A290">
        <v>288</v>
      </c>
      <c r="B290">
        <v>1401070.23586663</v>
      </c>
      <c r="C290">
        <v>1586944.572795413</v>
      </c>
    </row>
    <row r="291" spans="1:3">
      <c r="A291">
        <v>289</v>
      </c>
      <c r="B291">
        <v>1401212.67723824</v>
      </c>
      <c r="C291">
        <v>1586944.572795413</v>
      </c>
    </row>
    <row r="292" spans="1:3">
      <c r="A292">
        <v>290</v>
      </c>
      <c r="B292">
        <v>1401118.733343032</v>
      </c>
      <c r="C292">
        <v>1586944.572795413</v>
      </c>
    </row>
    <row r="293" spans="1:3">
      <c r="A293">
        <v>291</v>
      </c>
      <c r="B293">
        <v>1400283.474790729</v>
      </c>
      <c r="C293">
        <v>1586944.572795413</v>
      </c>
    </row>
    <row r="294" spans="1:3">
      <c r="A294">
        <v>292</v>
      </c>
      <c r="B294">
        <v>1400921.146400252</v>
      </c>
      <c r="C294">
        <v>1586944.572795413</v>
      </c>
    </row>
    <row r="295" spans="1:3">
      <c r="A295">
        <v>293</v>
      </c>
      <c r="B295">
        <v>1400699.836951181</v>
      </c>
      <c r="C295">
        <v>1586944.572795413</v>
      </c>
    </row>
    <row r="296" spans="1:3">
      <c r="A296">
        <v>294</v>
      </c>
      <c r="B296">
        <v>1400994.684283032</v>
      </c>
      <c r="C296">
        <v>1586944.572795413</v>
      </c>
    </row>
    <row r="297" spans="1:3">
      <c r="A297">
        <v>295</v>
      </c>
      <c r="B297">
        <v>1401110.591723726</v>
      </c>
      <c r="C297">
        <v>1586944.572795413</v>
      </c>
    </row>
    <row r="298" spans="1:3">
      <c r="A298">
        <v>296</v>
      </c>
      <c r="B298">
        <v>1401104.218918174</v>
      </c>
      <c r="C298">
        <v>1586944.572795413</v>
      </c>
    </row>
    <row r="299" spans="1:3">
      <c r="A299">
        <v>297</v>
      </c>
      <c r="B299">
        <v>1400882.089051676</v>
      </c>
      <c r="C299">
        <v>1586944.572795413</v>
      </c>
    </row>
    <row r="300" spans="1:3">
      <c r="A300">
        <v>298</v>
      </c>
      <c r="B300">
        <v>1400842.154640131</v>
      </c>
      <c r="C300">
        <v>1586944.572795413</v>
      </c>
    </row>
    <row r="301" spans="1:3">
      <c r="A301">
        <v>299</v>
      </c>
      <c r="B301">
        <v>1400963.392010485</v>
      </c>
      <c r="C301">
        <v>1586944.572795413</v>
      </c>
    </row>
    <row r="302" spans="1:3">
      <c r="A302">
        <v>300</v>
      </c>
      <c r="B302">
        <v>1400878.032173711</v>
      </c>
      <c r="C302">
        <v>1586944.572795413</v>
      </c>
    </row>
    <row r="303" spans="1:3">
      <c r="A303">
        <v>301</v>
      </c>
      <c r="B303">
        <v>1400850.96125846</v>
      </c>
      <c r="C303">
        <v>1586944.572795413</v>
      </c>
    </row>
    <row r="304" spans="1:3">
      <c r="A304">
        <v>302</v>
      </c>
      <c r="B304">
        <v>1400734.899103358</v>
      </c>
      <c r="C304">
        <v>1586944.572795413</v>
      </c>
    </row>
    <row r="305" spans="1:3">
      <c r="A305">
        <v>303</v>
      </c>
      <c r="B305">
        <v>1400757.988698904</v>
      </c>
      <c r="C305">
        <v>1586944.572795413</v>
      </c>
    </row>
    <row r="306" spans="1:3">
      <c r="A306">
        <v>304</v>
      </c>
      <c r="B306">
        <v>1400148.157064844</v>
      </c>
      <c r="C306">
        <v>1586944.572795413</v>
      </c>
    </row>
    <row r="307" spans="1:3">
      <c r="A307">
        <v>305</v>
      </c>
      <c r="B307">
        <v>1400739.225630164</v>
      </c>
      <c r="C307">
        <v>1586944.572795413</v>
      </c>
    </row>
    <row r="308" spans="1:3">
      <c r="A308">
        <v>306</v>
      </c>
      <c r="B308">
        <v>1400879.746998756</v>
      </c>
      <c r="C308">
        <v>1586944.572795413</v>
      </c>
    </row>
    <row r="309" spans="1:3">
      <c r="A309">
        <v>307</v>
      </c>
      <c r="B309">
        <v>1400854.348699112</v>
      </c>
      <c r="C309">
        <v>1586944.572795413</v>
      </c>
    </row>
    <row r="310" spans="1:3">
      <c r="A310">
        <v>308</v>
      </c>
      <c r="B310">
        <v>1400841.33862962</v>
      </c>
      <c r="C310">
        <v>1586944.572795413</v>
      </c>
    </row>
    <row r="311" spans="1:3">
      <c r="A311">
        <v>309</v>
      </c>
      <c r="B311">
        <v>1400705.620720983</v>
      </c>
      <c r="C311">
        <v>1586944.572795413</v>
      </c>
    </row>
    <row r="312" spans="1:3">
      <c r="A312">
        <v>310</v>
      </c>
      <c r="B312">
        <v>1400748.15057147</v>
      </c>
      <c r="C312">
        <v>1586944.572795413</v>
      </c>
    </row>
    <row r="313" spans="1:3">
      <c r="A313">
        <v>311</v>
      </c>
      <c r="B313">
        <v>1400842.801239792</v>
      </c>
      <c r="C313">
        <v>1586944.572795413</v>
      </c>
    </row>
    <row r="314" spans="1:3">
      <c r="A314">
        <v>312</v>
      </c>
      <c r="B314">
        <v>1400781.542714242</v>
      </c>
      <c r="C314">
        <v>1586944.572795413</v>
      </c>
    </row>
    <row r="315" spans="1:3">
      <c r="A315">
        <v>313</v>
      </c>
      <c r="B315">
        <v>1400850.233835294</v>
      </c>
      <c r="C315">
        <v>1586944.572795413</v>
      </c>
    </row>
    <row r="316" spans="1:3">
      <c r="A316">
        <v>314</v>
      </c>
      <c r="B316">
        <v>1401154.312934747</v>
      </c>
      <c r="C316">
        <v>1586944.572795413</v>
      </c>
    </row>
    <row r="317" spans="1:3">
      <c r="A317">
        <v>315</v>
      </c>
      <c r="B317">
        <v>1401278.20993268</v>
      </c>
      <c r="C317">
        <v>1586944.572795413</v>
      </c>
    </row>
    <row r="318" spans="1:3">
      <c r="A318">
        <v>316</v>
      </c>
      <c r="B318">
        <v>1401182.448776246</v>
      </c>
      <c r="C318">
        <v>1586944.572795413</v>
      </c>
    </row>
    <row r="319" spans="1:3">
      <c r="A319">
        <v>317</v>
      </c>
      <c r="B319">
        <v>1401218.684343955</v>
      </c>
      <c r="C319">
        <v>1586944.572795413</v>
      </c>
    </row>
    <row r="320" spans="1:3">
      <c r="A320">
        <v>318</v>
      </c>
      <c r="B320">
        <v>1401199.120310731</v>
      </c>
      <c r="C320">
        <v>1586944.572795413</v>
      </c>
    </row>
    <row r="321" spans="1:3">
      <c r="A321">
        <v>319</v>
      </c>
      <c r="B321">
        <v>1401193.737642242</v>
      </c>
      <c r="C321">
        <v>1586944.572795413</v>
      </c>
    </row>
    <row r="322" spans="1:3">
      <c r="A322">
        <v>320</v>
      </c>
      <c r="B322">
        <v>1401076.924815967</v>
      </c>
      <c r="C322">
        <v>1586944.572795413</v>
      </c>
    </row>
    <row r="323" spans="1:3">
      <c r="A323">
        <v>321</v>
      </c>
      <c r="B323">
        <v>1401163.377169633</v>
      </c>
      <c r="C323">
        <v>1586944.572795413</v>
      </c>
    </row>
    <row r="324" spans="1:3">
      <c r="A324">
        <v>322</v>
      </c>
      <c r="B324">
        <v>1400607.16326741</v>
      </c>
      <c r="C324">
        <v>1586944.572795413</v>
      </c>
    </row>
    <row r="325" spans="1:3">
      <c r="A325">
        <v>323</v>
      </c>
      <c r="B325">
        <v>1401389.273859182</v>
      </c>
      <c r="C325">
        <v>1586944.572795413</v>
      </c>
    </row>
    <row r="326" spans="1:3">
      <c r="A326">
        <v>324</v>
      </c>
      <c r="B326">
        <v>1400889.274241692</v>
      </c>
      <c r="C326">
        <v>1586944.572795413</v>
      </c>
    </row>
    <row r="327" spans="1:3">
      <c r="A327">
        <v>325</v>
      </c>
      <c r="B327">
        <v>1401357.116885252</v>
      </c>
      <c r="C327">
        <v>1586944.572795413</v>
      </c>
    </row>
    <row r="328" spans="1:3">
      <c r="A328">
        <v>326</v>
      </c>
      <c r="B328">
        <v>1401356.83041115</v>
      </c>
      <c r="C328">
        <v>1586944.572795413</v>
      </c>
    </row>
    <row r="329" spans="1:3">
      <c r="A329">
        <v>327</v>
      </c>
      <c r="B329">
        <v>1401086.466928318</v>
      </c>
      <c r="C329">
        <v>1586944.572795413</v>
      </c>
    </row>
    <row r="330" spans="1:3">
      <c r="A330">
        <v>328</v>
      </c>
      <c r="B330">
        <v>1401120.519258195</v>
      </c>
      <c r="C330">
        <v>1586944.572795413</v>
      </c>
    </row>
    <row r="331" spans="1:3">
      <c r="A331">
        <v>329</v>
      </c>
      <c r="B331">
        <v>1401183.569767192</v>
      </c>
      <c r="C331">
        <v>1586944.572795413</v>
      </c>
    </row>
    <row r="332" spans="1:3">
      <c r="A332">
        <v>330</v>
      </c>
      <c r="B332">
        <v>1401205.439859417</v>
      </c>
      <c r="C332">
        <v>1586944.572795413</v>
      </c>
    </row>
    <row r="333" spans="1:3">
      <c r="A333">
        <v>331</v>
      </c>
      <c r="B333">
        <v>1401272.132169368</v>
      </c>
      <c r="C333">
        <v>1586944.572795413</v>
      </c>
    </row>
    <row r="334" spans="1:3">
      <c r="A334">
        <v>332</v>
      </c>
      <c r="B334">
        <v>1401139.031549418</v>
      </c>
      <c r="C334">
        <v>1586944.572795413</v>
      </c>
    </row>
    <row r="335" spans="1:3">
      <c r="A335">
        <v>333</v>
      </c>
      <c r="B335">
        <v>1401136.160934808</v>
      </c>
      <c r="C335">
        <v>1586944.572795413</v>
      </c>
    </row>
    <row r="336" spans="1:3">
      <c r="A336">
        <v>334</v>
      </c>
      <c r="B336">
        <v>1401086.241013613</v>
      </c>
      <c r="C336">
        <v>1586944.572795413</v>
      </c>
    </row>
    <row r="337" spans="1:3">
      <c r="A337">
        <v>335</v>
      </c>
      <c r="B337">
        <v>1401290.602731135</v>
      </c>
      <c r="C337">
        <v>1586944.572795413</v>
      </c>
    </row>
    <row r="338" spans="1:3">
      <c r="A338">
        <v>336</v>
      </c>
      <c r="B338">
        <v>1401233.670696329</v>
      </c>
      <c r="C338">
        <v>1586944.572795413</v>
      </c>
    </row>
    <row r="339" spans="1:3">
      <c r="A339">
        <v>337</v>
      </c>
      <c r="B339">
        <v>1401187.357332649</v>
      </c>
      <c r="C339">
        <v>1586944.572795413</v>
      </c>
    </row>
    <row r="340" spans="1:3">
      <c r="A340">
        <v>338</v>
      </c>
      <c r="B340">
        <v>1400979.994707084</v>
      </c>
      <c r="C340">
        <v>1586944.572795413</v>
      </c>
    </row>
    <row r="341" spans="1:3">
      <c r="A341">
        <v>339</v>
      </c>
      <c r="B341">
        <v>1401087.5182712</v>
      </c>
      <c r="C341">
        <v>1586944.572795413</v>
      </c>
    </row>
    <row r="342" spans="1:3">
      <c r="A342">
        <v>340</v>
      </c>
      <c r="B342">
        <v>1400857.862188768</v>
      </c>
      <c r="C342">
        <v>1586944.572795413</v>
      </c>
    </row>
    <row r="343" spans="1:3">
      <c r="A343">
        <v>341</v>
      </c>
      <c r="B343">
        <v>1400865.972499487</v>
      </c>
      <c r="C343">
        <v>1586944.572795413</v>
      </c>
    </row>
    <row r="344" spans="1:3">
      <c r="A344">
        <v>342</v>
      </c>
      <c r="B344">
        <v>1400698.376968964</v>
      </c>
      <c r="C344">
        <v>1586944.572795413</v>
      </c>
    </row>
    <row r="345" spans="1:3">
      <c r="A345">
        <v>343</v>
      </c>
      <c r="B345">
        <v>1401007.718751342</v>
      </c>
      <c r="C345">
        <v>1586944.572795413</v>
      </c>
    </row>
    <row r="346" spans="1:3">
      <c r="A346">
        <v>344</v>
      </c>
      <c r="B346">
        <v>1401153.617855876</v>
      </c>
      <c r="C346">
        <v>1586944.572795413</v>
      </c>
    </row>
    <row r="347" spans="1:3">
      <c r="A347">
        <v>345</v>
      </c>
      <c r="B347">
        <v>1401021.314924589</v>
      </c>
      <c r="C347">
        <v>1586944.572795413</v>
      </c>
    </row>
    <row r="348" spans="1:3">
      <c r="A348">
        <v>346</v>
      </c>
      <c r="B348">
        <v>1401025.952250428</v>
      </c>
      <c r="C348">
        <v>1586944.572795413</v>
      </c>
    </row>
    <row r="349" spans="1:3">
      <c r="A349">
        <v>347</v>
      </c>
      <c r="B349">
        <v>1401008.193779642</v>
      </c>
      <c r="C349">
        <v>1586944.572795413</v>
      </c>
    </row>
    <row r="350" spans="1:3">
      <c r="A350">
        <v>348</v>
      </c>
      <c r="B350">
        <v>1400845.493859335</v>
      </c>
      <c r="C350">
        <v>1586944.572795413</v>
      </c>
    </row>
    <row r="351" spans="1:3">
      <c r="A351">
        <v>349</v>
      </c>
      <c r="B351">
        <v>1400836.222122309</v>
      </c>
      <c r="C351">
        <v>1586944.572795413</v>
      </c>
    </row>
    <row r="352" spans="1:3">
      <c r="A352">
        <v>350</v>
      </c>
      <c r="B352">
        <v>1400852.135214754</v>
      </c>
      <c r="C352">
        <v>1586944.572795413</v>
      </c>
    </row>
    <row r="353" spans="1:3">
      <c r="A353">
        <v>351</v>
      </c>
      <c r="B353">
        <v>1401003.414165714</v>
      </c>
      <c r="C353">
        <v>1586944.572795413</v>
      </c>
    </row>
    <row r="354" spans="1:3">
      <c r="A354">
        <v>352</v>
      </c>
      <c r="B354">
        <v>1400885.083449822</v>
      </c>
      <c r="C354">
        <v>1586944.572795413</v>
      </c>
    </row>
    <row r="355" spans="1:3">
      <c r="A355">
        <v>353</v>
      </c>
      <c r="B355">
        <v>1400823.155150106</v>
      </c>
      <c r="C355">
        <v>1586944.572795413</v>
      </c>
    </row>
    <row r="356" spans="1:3">
      <c r="A356">
        <v>354</v>
      </c>
      <c r="B356">
        <v>1400823.743783413</v>
      </c>
      <c r="C356">
        <v>1586944.572795413</v>
      </c>
    </row>
    <row r="357" spans="1:3">
      <c r="A357">
        <v>355</v>
      </c>
      <c r="B357">
        <v>1401002.528011917</v>
      </c>
      <c r="C357">
        <v>1586944.572795413</v>
      </c>
    </row>
    <row r="358" spans="1:3">
      <c r="A358">
        <v>356</v>
      </c>
      <c r="B358">
        <v>1400943.472291341</v>
      </c>
      <c r="C358">
        <v>1586944.572795413</v>
      </c>
    </row>
    <row r="359" spans="1:3">
      <c r="A359">
        <v>357</v>
      </c>
      <c r="B359">
        <v>1401005.231421211</v>
      </c>
      <c r="C359">
        <v>1586944.572795413</v>
      </c>
    </row>
    <row r="360" spans="1:3">
      <c r="A360">
        <v>358</v>
      </c>
      <c r="B360">
        <v>1400848.288058399</v>
      </c>
      <c r="C360">
        <v>1586944.572795413</v>
      </c>
    </row>
    <row r="361" spans="1:3">
      <c r="A361">
        <v>359</v>
      </c>
      <c r="B361">
        <v>1400787.713675271</v>
      </c>
      <c r="C361">
        <v>1586944.572795413</v>
      </c>
    </row>
    <row r="362" spans="1:3">
      <c r="A362">
        <v>360</v>
      </c>
      <c r="B362">
        <v>1400874.322550716</v>
      </c>
      <c r="C362">
        <v>1586944.572795413</v>
      </c>
    </row>
    <row r="363" spans="1:3">
      <c r="A363">
        <v>361</v>
      </c>
      <c r="B363">
        <v>1400764.424820927</v>
      </c>
      <c r="C363">
        <v>1586944.572795413</v>
      </c>
    </row>
    <row r="364" spans="1:3">
      <c r="A364">
        <v>362</v>
      </c>
      <c r="B364">
        <v>1400704.388561558</v>
      </c>
      <c r="C364">
        <v>1586944.572795413</v>
      </c>
    </row>
    <row r="365" spans="1:3">
      <c r="A365">
        <v>363</v>
      </c>
      <c r="B365">
        <v>1400634.681110437</v>
      </c>
      <c r="C365">
        <v>1586944.572795413</v>
      </c>
    </row>
    <row r="366" spans="1:3">
      <c r="A366">
        <v>364</v>
      </c>
      <c r="B366">
        <v>1400675.68188692</v>
      </c>
      <c r="C366">
        <v>1586944.572795413</v>
      </c>
    </row>
    <row r="367" spans="1:3">
      <c r="A367">
        <v>365</v>
      </c>
      <c r="B367">
        <v>1400572.995486437</v>
      </c>
      <c r="C367">
        <v>1586944.572795413</v>
      </c>
    </row>
    <row r="368" spans="1:3">
      <c r="A368">
        <v>366</v>
      </c>
      <c r="B368">
        <v>1400606.169289103</v>
      </c>
      <c r="C368">
        <v>1586944.572795413</v>
      </c>
    </row>
    <row r="369" spans="1:3">
      <c r="A369">
        <v>367</v>
      </c>
      <c r="B369">
        <v>1400568.18136224</v>
      </c>
      <c r="C369">
        <v>1586944.572795413</v>
      </c>
    </row>
    <row r="370" spans="1:3">
      <c r="A370">
        <v>368</v>
      </c>
      <c r="B370">
        <v>1400648.824799104</v>
      </c>
      <c r="C370">
        <v>1586944.572795413</v>
      </c>
    </row>
    <row r="371" spans="1:3">
      <c r="A371">
        <v>369</v>
      </c>
      <c r="B371">
        <v>1400591.82904176</v>
      </c>
      <c r="C371">
        <v>1586944.572795413</v>
      </c>
    </row>
    <row r="372" spans="1:3">
      <c r="A372">
        <v>370</v>
      </c>
      <c r="B372">
        <v>1400592.36158413</v>
      </c>
      <c r="C372">
        <v>1586944.572795413</v>
      </c>
    </row>
    <row r="373" spans="1:3">
      <c r="A373">
        <v>371</v>
      </c>
      <c r="B373">
        <v>1400677.807699438</v>
      </c>
      <c r="C373">
        <v>1586944.572795413</v>
      </c>
    </row>
    <row r="374" spans="1:3">
      <c r="A374">
        <v>372</v>
      </c>
      <c r="B374">
        <v>1400595.647734739</v>
      </c>
      <c r="C374">
        <v>1586944.572795413</v>
      </c>
    </row>
    <row r="375" spans="1:3">
      <c r="A375">
        <v>373</v>
      </c>
      <c r="B375">
        <v>1400560.795038994</v>
      </c>
      <c r="C375">
        <v>1586944.572795413</v>
      </c>
    </row>
    <row r="376" spans="1:3">
      <c r="A376">
        <v>374</v>
      </c>
      <c r="B376">
        <v>1400531.770092115</v>
      </c>
      <c r="C376">
        <v>1586944.572795413</v>
      </c>
    </row>
    <row r="377" spans="1:3">
      <c r="A377">
        <v>375</v>
      </c>
      <c r="B377">
        <v>1400571.004780838</v>
      </c>
      <c r="C377">
        <v>1586944.572795413</v>
      </c>
    </row>
    <row r="378" spans="1:3">
      <c r="A378">
        <v>376</v>
      </c>
      <c r="B378">
        <v>1400621.658773092</v>
      </c>
      <c r="C378">
        <v>1586944.572795413</v>
      </c>
    </row>
    <row r="379" spans="1:3">
      <c r="A379">
        <v>377</v>
      </c>
      <c r="B379">
        <v>1400673.940552786</v>
      </c>
      <c r="C379">
        <v>1586944.572795413</v>
      </c>
    </row>
    <row r="380" spans="1:3">
      <c r="A380">
        <v>378</v>
      </c>
      <c r="B380">
        <v>1400703.586626503</v>
      </c>
      <c r="C380">
        <v>1586944.572795413</v>
      </c>
    </row>
    <row r="381" spans="1:3">
      <c r="A381">
        <v>379</v>
      </c>
      <c r="B381">
        <v>1400786.053840988</v>
      </c>
      <c r="C381">
        <v>1586944.572795413</v>
      </c>
    </row>
    <row r="382" spans="1:3">
      <c r="A382">
        <v>380</v>
      </c>
      <c r="B382">
        <v>1400580.136925824</v>
      </c>
      <c r="C382">
        <v>1586944.572795413</v>
      </c>
    </row>
    <row r="383" spans="1:3">
      <c r="A383">
        <v>381</v>
      </c>
      <c r="B383">
        <v>1400386.547271618</v>
      </c>
      <c r="C383">
        <v>1586944.572795413</v>
      </c>
    </row>
    <row r="384" spans="1:3">
      <c r="A384">
        <v>382</v>
      </c>
      <c r="B384">
        <v>1400522.290890801</v>
      </c>
      <c r="C384">
        <v>1586944.572795413</v>
      </c>
    </row>
    <row r="385" spans="1:3">
      <c r="A385">
        <v>383</v>
      </c>
      <c r="B385">
        <v>1400543.398427252</v>
      </c>
      <c r="C385">
        <v>1586944.572795413</v>
      </c>
    </row>
    <row r="386" spans="1:3">
      <c r="A386">
        <v>384</v>
      </c>
      <c r="B386">
        <v>1400557.816997341</v>
      </c>
      <c r="C386">
        <v>1586944.572795413</v>
      </c>
    </row>
    <row r="387" spans="1:3">
      <c r="A387">
        <v>385</v>
      </c>
      <c r="B387">
        <v>1400605.099692636</v>
      </c>
      <c r="C387">
        <v>1586944.572795413</v>
      </c>
    </row>
    <row r="388" spans="1:3">
      <c r="A388">
        <v>386</v>
      </c>
      <c r="B388">
        <v>1400665.484726604</v>
      </c>
      <c r="C388">
        <v>1586944.572795413</v>
      </c>
    </row>
    <row r="389" spans="1:3">
      <c r="A389">
        <v>387</v>
      </c>
      <c r="B389">
        <v>1400625.499027221</v>
      </c>
      <c r="C389">
        <v>1586944.572795413</v>
      </c>
    </row>
    <row r="390" spans="1:3">
      <c r="A390">
        <v>388</v>
      </c>
      <c r="B390">
        <v>1400600.428994532</v>
      </c>
      <c r="C390">
        <v>1586944.572795413</v>
      </c>
    </row>
    <row r="391" spans="1:3">
      <c r="A391">
        <v>389</v>
      </c>
      <c r="B391">
        <v>1400561.557085045</v>
      </c>
      <c r="C391">
        <v>1586944.572795413</v>
      </c>
    </row>
    <row r="392" spans="1:3">
      <c r="A392">
        <v>390</v>
      </c>
      <c r="B392">
        <v>1400493.390047719</v>
      </c>
      <c r="C392">
        <v>1586944.572795413</v>
      </c>
    </row>
    <row r="393" spans="1:3">
      <c r="A393">
        <v>391</v>
      </c>
      <c r="B393">
        <v>1400586.130385041</v>
      </c>
      <c r="C393">
        <v>1586944.572795413</v>
      </c>
    </row>
    <row r="394" spans="1:3">
      <c r="A394">
        <v>392</v>
      </c>
      <c r="B394">
        <v>1400507.877164031</v>
      </c>
      <c r="C394">
        <v>1586944.572795413</v>
      </c>
    </row>
    <row r="395" spans="1:3">
      <c r="A395">
        <v>393</v>
      </c>
      <c r="B395">
        <v>1400604.122761348</v>
      </c>
      <c r="C395">
        <v>1586944.572795413</v>
      </c>
    </row>
    <row r="396" spans="1:3">
      <c r="A396">
        <v>394</v>
      </c>
      <c r="B396">
        <v>1400434.597195703</v>
      </c>
      <c r="C396">
        <v>1586944.572795413</v>
      </c>
    </row>
    <row r="397" spans="1:3">
      <c r="A397">
        <v>395</v>
      </c>
      <c r="B397">
        <v>1400526.236797871</v>
      </c>
      <c r="C397">
        <v>1586944.572795413</v>
      </c>
    </row>
    <row r="398" spans="1:3">
      <c r="A398">
        <v>396</v>
      </c>
      <c r="B398">
        <v>1400548.823723841</v>
      </c>
      <c r="C398">
        <v>1586944.572795413</v>
      </c>
    </row>
    <row r="399" spans="1:3">
      <c r="A399">
        <v>397</v>
      </c>
      <c r="B399">
        <v>1400515.113525192</v>
      </c>
      <c r="C399">
        <v>1586944.572795413</v>
      </c>
    </row>
    <row r="400" spans="1:3">
      <c r="A400">
        <v>398</v>
      </c>
      <c r="B400">
        <v>1400446.762051819</v>
      </c>
      <c r="C400">
        <v>1586944.572795413</v>
      </c>
    </row>
    <row r="401" spans="1:3">
      <c r="A401">
        <v>399</v>
      </c>
      <c r="B401">
        <v>1400541.395729099</v>
      </c>
      <c r="C401">
        <v>1586944.572795413</v>
      </c>
    </row>
    <row r="402" spans="1:3">
      <c r="A402">
        <v>400</v>
      </c>
      <c r="B402">
        <v>1400571.142211432</v>
      </c>
      <c r="C402">
        <v>1586944.572795413</v>
      </c>
    </row>
    <row r="403" spans="1:3">
      <c r="A403">
        <v>401</v>
      </c>
      <c r="B403">
        <v>1400591.724111527</v>
      </c>
      <c r="C403">
        <v>1586944.572795413</v>
      </c>
    </row>
    <row r="404" spans="1:3">
      <c r="A404">
        <v>402</v>
      </c>
      <c r="B404">
        <v>1400669.011899461</v>
      </c>
      <c r="C404">
        <v>1586944.572795413</v>
      </c>
    </row>
    <row r="405" spans="1:3">
      <c r="A405">
        <v>403</v>
      </c>
      <c r="B405">
        <v>1400654.322506162</v>
      </c>
      <c r="C405">
        <v>1586944.572795413</v>
      </c>
    </row>
    <row r="406" spans="1:3">
      <c r="A406">
        <v>404</v>
      </c>
      <c r="B406">
        <v>1400666.501595348</v>
      </c>
      <c r="C406">
        <v>1586944.572795413</v>
      </c>
    </row>
    <row r="407" spans="1:3">
      <c r="A407">
        <v>405</v>
      </c>
      <c r="B407">
        <v>1400689.057296747</v>
      </c>
      <c r="C407">
        <v>1586944.572795413</v>
      </c>
    </row>
    <row r="408" spans="1:3">
      <c r="A408">
        <v>406</v>
      </c>
      <c r="B408">
        <v>1400826.386084566</v>
      </c>
      <c r="C408">
        <v>1586944.572795413</v>
      </c>
    </row>
    <row r="409" spans="1:3">
      <c r="A409">
        <v>407</v>
      </c>
      <c r="B409">
        <v>1400694.498623102</v>
      </c>
      <c r="C409">
        <v>1586944.572795413</v>
      </c>
    </row>
    <row r="410" spans="1:3">
      <c r="A410">
        <v>408</v>
      </c>
      <c r="B410">
        <v>1400612.639886271</v>
      </c>
      <c r="C410">
        <v>1586944.572795413</v>
      </c>
    </row>
    <row r="411" spans="1:3">
      <c r="A411">
        <v>409</v>
      </c>
      <c r="B411">
        <v>1400680.239645954</v>
      </c>
      <c r="C411">
        <v>1586944.572795413</v>
      </c>
    </row>
    <row r="412" spans="1:3">
      <c r="A412">
        <v>410</v>
      </c>
      <c r="B412">
        <v>1400684.172901814</v>
      </c>
      <c r="C412">
        <v>1586944.572795413</v>
      </c>
    </row>
    <row r="413" spans="1:3">
      <c r="A413">
        <v>411</v>
      </c>
      <c r="B413">
        <v>1400671.640619579</v>
      </c>
      <c r="C413">
        <v>1586944.572795413</v>
      </c>
    </row>
    <row r="414" spans="1:3">
      <c r="A414">
        <v>412</v>
      </c>
      <c r="B414">
        <v>1400606.186634571</v>
      </c>
      <c r="C414">
        <v>1586944.572795413</v>
      </c>
    </row>
    <row r="415" spans="1:3">
      <c r="A415">
        <v>413</v>
      </c>
      <c r="B415">
        <v>1400578.000257908</v>
      </c>
      <c r="C415">
        <v>1586944.572795413</v>
      </c>
    </row>
    <row r="416" spans="1:3">
      <c r="A416">
        <v>414</v>
      </c>
      <c r="B416">
        <v>1400575.122108929</v>
      </c>
      <c r="C416">
        <v>1586944.572795413</v>
      </c>
    </row>
    <row r="417" spans="1:3">
      <c r="A417">
        <v>415</v>
      </c>
      <c r="B417">
        <v>1400563.58672836</v>
      </c>
      <c r="C417">
        <v>1586944.572795413</v>
      </c>
    </row>
    <row r="418" spans="1:3">
      <c r="A418">
        <v>416</v>
      </c>
      <c r="B418">
        <v>1400649.492468219</v>
      </c>
      <c r="C418">
        <v>1586944.572795413</v>
      </c>
    </row>
    <row r="419" spans="1:3">
      <c r="A419">
        <v>417</v>
      </c>
      <c r="B419">
        <v>1400724.196740629</v>
      </c>
      <c r="C419">
        <v>1586944.572795413</v>
      </c>
    </row>
    <row r="420" spans="1:3">
      <c r="A420">
        <v>418</v>
      </c>
      <c r="B420">
        <v>1400649.221010499</v>
      </c>
      <c r="C420">
        <v>1586944.572795413</v>
      </c>
    </row>
    <row r="421" spans="1:3">
      <c r="A421">
        <v>419</v>
      </c>
      <c r="B421">
        <v>1400587.177088745</v>
      </c>
      <c r="C421">
        <v>1586944.572795413</v>
      </c>
    </row>
    <row r="422" spans="1:3">
      <c r="A422">
        <v>420</v>
      </c>
      <c r="B422">
        <v>1400619.549572436</v>
      </c>
      <c r="C422">
        <v>1586944.572795413</v>
      </c>
    </row>
    <row r="423" spans="1:3">
      <c r="A423">
        <v>421</v>
      </c>
      <c r="B423">
        <v>1400600.061040142</v>
      </c>
      <c r="C423">
        <v>1586944.572795413</v>
      </c>
    </row>
    <row r="424" spans="1:3">
      <c r="A424">
        <v>422</v>
      </c>
      <c r="B424">
        <v>1400611.871494806</v>
      </c>
      <c r="C424">
        <v>1586944.572795413</v>
      </c>
    </row>
    <row r="425" spans="1:3">
      <c r="A425">
        <v>423</v>
      </c>
      <c r="B425">
        <v>1400583.760382315</v>
      </c>
      <c r="C425">
        <v>1586944.572795413</v>
      </c>
    </row>
    <row r="426" spans="1:3">
      <c r="A426">
        <v>424</v>
      </c>
      <c r="B426">
        <v>1400597.926158537</v>
      </c>
      <c r="C426">
        <v>1586944.572795413</v>
      </c>
    </row>
    <row r="427" spans="1:3">
      <c r="A427">
        <v>425</v>
      </c>
      <c r="B427">
        <v>1400568.298743369</v>
      </c>
      <c r="C427">
        <v>1586944.572795413</v>
      </c>
    </row>
    <row r="428" spans="1:3">
      <c r="A428">
        <v>426</v>
      </c>
      <c r="B428">
        <v>1400627.045212616</v>
      </c>
      <c r="C428">
        <v>1586944.572795413</v>
      </c>
    </row>
    <row r="429" spans="1:3">
      <c r="A429">
        <v>427</v>
      </c>
      <c r="B429">
        <v>1400641.99072817</v>
      </c>
      <c r="C429">
        <v>1586944.572795413</v>
      </c>
    </row>
    <row r="430" spans="1:3">
      <c r="A430">
        <v>428</v>
      </c>
      <c r="B430">
        <v>1400654.818361902</v>
      </c>
      <c r="C430">
        <v>1586944.572795413</v>
      </c>
    </row>
    <row r="431" spans="1:3">
      <c r="A431">
        <v>429</v>
      </c>
      <c r="B431">
        <v>1400730.44479032</v>
      </c>
      <c r="C431">
        <v>1586944.572795413</v>
      </c>
    </row>
    <row r="432" spans="1:3">
      <c r="A432">
        <v>430</v>
      </c>
      <c r="B432">
        <v>1400615.318488802</v>
      </c>
      <c r="C432">
        <v>1586944.572795413</v>
      </c>
    </row>
    <row r="433" spans="1:3">
      <c r="A433">
        <v>431</v>
      </c>
      <c r="B433">
        <v>1400543.57880957</v>
      </c>
      <c r="C433">
        <v>1586944.572795413</v>
      </c>
    </row>
    <row r="434" spans="1:3">
      <c r="A434">
        <v>432</v>
      </c>
      <c r="B434">
        <v>1400566.184402436</v>
      </c>
      <c r="C434">
        <v>1586944.572795413</v>
      </c>
    </row>
    <row r="435" spans="1:3">
      <c r="A435">
        <v>433</v>
      </c>
      <c r="B435">
        <v>1400545.322633327</v>
      </c>
      <c r="C435">
        <v>1586944.572795413</v>
      </c>
    </row>
    <row r="436" spans="1:3">
      <c r="A436">
        <v>434</v>
      </c>
      <c r="B436">
        <v>1400548.574161486</v>
      </c>
      <c r="C436">
        <v>1586944.572795413</v>
      </c>
    </row>
    <row r="437" spans="1:3">
      <c r="A437">
        <v>435</v>
      </c>
      <c r="B437">
        <v>1400486.255365355</v>
      </c>
      <c r="C437">
        <v>1586944.572795413</v>
      </c>
    </row>
    <row r="438" spans="1:3">
      <c r="A438">
        <v>436</v>
      </c>
      <c r="B438">
        <v>1400525.53043867</v>
      </c>
      <c r="C438">
        <v>1586944.572795413</v>
      </c>
    </row>
    <row r="439" spans="1:3">
      <c r="A439">
        <v>437</v>
      </c>
      <c r="B439">
        <v>1400535.976298491</v>
      </c>
      <c r="C439">
        <v>1586944.572795413</v>
      </c>
    </row>
    <row r="440" spans="1:3">
      <c r="A440">
        <v>438</v>
      </c>
      <c r="B440">
        <v>1400532.984179669</v>
      </c>
      <c r="C440">
        <v>1586944.572795413</v>
      </c>
    </row>
    <row r="441" spans="1:3">
      <c r="A441">
        <v>439</v>
      </c>
      <c r="B441">
        <v>1400610.604275655</v>
      </c>
      <c r="C441">
        <v>1586944.572795413</v>
      </c>
    </row>
    <row r="442" spans="1:3">
      <c r="A442">
        <v>440</v>
      </c>
      <c r="B442">
        <v>1400546.254088564</v>
      </c>
      <c r="C442">
        <v>1586944.572795413</v>
      </c>
    </row>
    <row r="443" spans="1:3">
      <c r="A443">
        <v>441</v>
      </c>
      <c r="B443">
        <v>1400684.271138276</v>
      </c>
      <c r="C443">
        <v>1586944.572795413</v>
      </c>
    </row>
    <row r="444" spans="1:3">
      <c r="A444">
        <v>442</v>
      </c>
      <c r="B444">
        <v>1400526.438552856</v>
      </c>
      <c r="C444">
        <v>1586944.572795413</v>
      </c>
    </row>
    <row r="445" spans="1:3">
      <c r="A445">
        <v>443</v>
      </c>
      <c r="B445">
        <v>1400491.243684003</v>
      </c>
      <c r="C445">
        <v>1586944.572795413</v>
      </c>
    </row>
    <row r="446" spans="1:3">
      <c r="A446">
        <v>444</v>
      </c>
      <c r="B446">
        <v>1400560.713737306</v>
      </c>
      <c r="C446">
        <v>1586944.572795413</v>
      </c>
    </row>
    <row r="447" spans="1:3">
      <c r="A447">
        <v>445</v>
      </c>
      <c r="B447">
        <v>1400552.139789875</v>
      </c>
      <c r="C447">
        <v>1586944.572795413</v>
      </c>
    </row>
    <row r="448" spans="1:3">
      <c r="A448">
        <v>446</v>
      </c>
      <c r="B448">
        <v>1400594.051822283</v>
      </c>
      <c r="C448">
        <v>1586944.572795413</v>
      </c>
    </row>
    <row r="449" spans="1:3">
      <c r="A449">
        <v>447</v>
      </c>
      <c r="B449">
        <v>1400593.3915624</v>
      </c>
      <c r="C449">
        <v>1586944.572795413</v>
      </c>
    </row>
    <row r="450" spans="1:3">
      <c r="A450">
        <v>448</v>
      </c>
      <c r="B450">
        <v>1400600.717740437</v>
      </c>
      <c r="C450">
        <v>1586944.572795413</v>
      </c>
    </row>
    <row r="451" spans="1:3">
      <c r="A451">
        <v>449</v>
      </c>
      <c r="B451">
        <v>1400601.008667798</v>
      </c>
      <c r="C451">
        <v>1586944.572795413</v>
      </c>
    </row>
    <row r="452" spans="1:3">
      <c r="A452">
        <v>450</v>
      </c>
      <c r="B452">
        <v>1400571.255049553</v>
      </c>
      <c r="C452">
        <v>1586944.572795413</v>
      </c>
    </row>
    <row r="453" spans="1:3">
      <c r="A453">
        <v>451</v>
      </c>
      <c r="B453">
        <v>1400628.329811826</v>
      </c>
      <c r="C453">
        <v>1586944.572795413</v>
      </c>
    </row>
    <row r="454" spans="1:3">
      <c r="A454">
        <v>452</v>
      </c>
      <c r="B454">
        <v>1400648.231963488</v>
      </c>
      <c r="C454">
        <v>1586944.572795413</v>
      </c>
    </row>
    <row r="455" spans="1:3">
      <c r="A455">
        <v>453</v>
      </c>
      <c r="B455">
        <v>1400631.884278169</v>
      </c>
      <c r="C455">
        <v>1586944.572795413</v>
      </c>
    </row>
    <row r="456" spans="1:3">
      <c r="A456">
        <v>454</v>
      </c>
      <c r="B456">
        <v>1400652.237899881</v>
      </c>
      <c r="C456">
        <v>1586944.572795413</v>
      </c>
    </row>
    <row r="457" spans="1:3">
      <c r="A457">
        <v>455</v>
      </c>
      <c r="B457">
        <v>1400654.76944663</v>
      </c>
      <c r="C457">
        <v>1586944.572795413</v>
      </c>
    </row>
    <row r="458" spans="1:3">
      <c r="A458">
        <v>456</v>
      </c>
      <c r="B458">
        <v>1400644.279332537</v>
      </c>
      <c r="C458">
        <v>1586944.572795413</v>
      </c>
    </row>
    <row r="459" spans="1:3">
      <c r="A459">
        <v>457</v>
      </c>
      <c r="B459">
        <v>1400652.261742683</v>
      </c>
      <c r="C459">
        <v>1586944.572795413</v>
      </c>
    </row>
    <row r="460" spans="1:3">
      <c r="A460">
        <v>458</v>
      </c>
      <c r="B460">
        <v>1400636.886529721</v>
      </c>
      <c r="C460">
        <v>1586944.572795413</v>
      </c>
    </row>
    <row r="461" spans="1:3">
      <c r="A461">
        <v>459</v>
      </c>
      <c r="B461">
        <v>1400658.112066344</v>
      </c>
      <c r="C461">
        <v>1586944.572795413</v>
      </c>
    </row>
    <row r="462" spans="1:3">
      <c r="A462">
        <v>460</v>
      </c>
      <c r="B462">
        <v>1400713.373578878</v>
      </c>
      <c r="C462">
        <v>1586944.572795413</v>
      </c>
    </row>
    <row r="463" spans="1:3">
      <c r="A463">
        <v>461</v>
      </c>
      <c r="B463">
        <v>1400695.133667143</v>
      </c>
      <c r="C463">
        <v>1586944.572795413</v>
      </c>
    </row>
    <row r="464" spans="1:3">
      <c r="A464">
        <v>462</v>
      </c>
      <c r="B464">
        <v>1400733.225429425</v>
      </c>
      <c r="C464">
        <v>1586944.572795413</v>
      </c>
    </row>
    <row r="465" spans="1:3">
      <c r="A465">
        <v>463</v>
      </c>
      <c r="B465">
        <v>1400697.020230506</v>
      </c>
      <c r="C465">
        <v>1586944.572795413</v>
      </c>
    </row>
    <row r="466" spans="1:3">
      <c r="A466">
        <v>464</v>
      </c>
      <c r="B466">
        <v>1400761.813004622</v>
      </c>
      <c r="C466">
        <v>1586944.572795413</v>
      </c>
    </row>
    <row r="467" spans="1:3">
      <c r="A467">
        <v>465</v>
      </c>
      <c r="B467">
        <v>1400749.705310156</v>
      </c>
      <c r="C467">
        <v>1586944.572795413</v>
      </c>
    </row>
    <row r="468" spans="1:3">
      <c r="A468">
        <v>466</v>
      </c>
      <c r="B468">
        <v>1400804.782494323</v>
      </c>
      <c r="C468">
        <v>1586944.572795413</v>
      </c>
    </row>
    <row r="469" spans="1:3">
      <c r="A469">
        <v>467</v>
      </c>
      <c r="B469">
        <v>1400797.604673692</v>
      </c>
      <c r="C469">
        <v>1586944.572795413</v>
      </c>
    </row>
    <row r="470" spans="1:3">
      <c r="A470">
        <v>468</v>
      </c>
      <c r="B470">
        <v>1400807.325371356</v>
      </c>
      <c r="C470">
        <v>1586944.572795413</v>
      </c>
    </row>
    <row r="471" spans="1:3">
      <c r="A471">
        <v>469</v>
      </c>
      <c r="B471">
        <v>1400804.42356215</v>
      </c>
      <c r="C471">
        <v>1586944.572795413</v>
      </c>
    </row>
    <row r="472" spans="1:3">
      <c r="A472">
        <v>470</v>
      </c>
      <c r="B472">
        <v>1400837.332166532</v>
      </c>
      <c r="C472">
        <v>1586944.572795413</v>
      </c>
    </row>
    <row r="473" spans="1:3">
      <c r="A473">
        <v>471</v>
      </c>
      <c r="B473">
        <v>1400789.589993326</v>
      </c>
      <c r="C473">
        <v>1586944.572795413</v>
      </c>
    </row>
    <row r="474" spans="1:3">
      <c r="A474">
        <v>472</v>
      </c>
      <c r="B474">
        <v>1400765.381101828</v>
      </c>
      <c r="C474">
        <v>1586944.572795413</v>
      </c>
    </row>
    <row r="475" spans="1:3">
      <c r="A475">
        <v>473</v>
      </c>
      <c r="B475">
        <v>1400776.573940629</v>
      </c>
      <c r="C475">
        <v>1586944.572795413</v>
      </c>
    </row>
    <row r="476" spans="1:3">
      <c r="A476">
        <v>474</v>
      </c>
      <c r="B476">
        <v>1400750.468173673</v>
      </c>
      <c r="C476">
        <v>1586944.572795413</v>
      </c>
    </row>
    <row r="477" spans="1:3">
      <c r="A477">
        <v>475</v>
      </c>
      <c r="B477">
        <v>1400773.494733869</v>
      </c>
      <c r="C477">
        <v>1586944.572795413</v>
      </c>
    </row>
    <row r="478" spans="1:3">
      <c r="A478">
        <v>476</v>
      </c>
      <c r="B478">
        <v>1400736.102571784</v>
      </c>
      <c r="C478">
        <v>1586944.572795413</v>
      </c>
    </row>
    <row r="479" spans="1:3">
      <c r="A479">
        <v>477</v>
      </c>
      <c r="B479">
        <v>1400760.512057711</v>
      </c>
      <c r="C479">
        <v>1586944.572795413</v>
      </c>
    </row>
    <row r="480" spans="1:3">
      <c r="A480">
        <v>478</v>
      </c>
      <c r="B480">
        <v>1400754.291456575</v>
      </c>
      <c r="C480">
        <v>1586944.572795413</v>
      </c>
    </row>
    <row r="481" spans="1:3">
      <c r="A481">
        <v>479</v>
      </c>
      <c r="B481">
        <v>1400741.847654353</v>
      </c>
      <c r="C481">
        <v>1586944.572795413</v>
      </c>
    </row>
    <row r="482" spans="1:3">
      <c r="A482">
        <v>480</v>
      </c>
      <c r="B482">
        <v>1400717.368410903</v>
      </c>
      <c r="C482">
        <v>1586944.572795413</v>
      </c>
    </row>
    <row r="483" spans="1:3">
      <c r="A483">
        <v>481</v>
      </c>
      <c r="B483">
        <v>1400745.185893808</v>
      </c>
      <c r="C483">
        <v>1586944.572795413</v>
      </c>
    </row>
    <row r="484" spans="1:3">
      <c r="A484">
        <v>482</v>
      </c>
      <c r="B484">
        <v>1400753.282103805</v>
      </c>
      <c r="C484">
        <v>1586944.572795413</v>
      </c>
    </row>
    <row r="485" spans="1:3">
      <c r="A485">
        <v>483</v>
      </c>
      <c r="B485">
        <v>1400737.082174377</v>
      </c>
      <c r="C485">
        <v>1586944.572795413</v>
      </c>
    </row>
    <row r="486" spans="1:3">
      <c r="A486">
        <v>484</v>
      </c>
      <c r="B486">
        <v>1400774.73302104</v>
      </c>
      <c r="C486">
        <v>1586944.572795413</v>
      </c>
    </row>
    <row r="487" spans="1:3">
      <c r="A487">
        <v>485</v>
      </c>
      <c r="B487">
        <v>1400754.968970618</v>
      </c>
      <c r="C487">
        <v>1586944.572795413</v>
      </c>
    </row>
    <row r="488" spans="1:3">
      <c r="A488">
        <v>486</v>
      </c>
      <c r="B488">
        <v>1400677.243072995</v>
      </c>
      <c r="C488">
        <v>1586944.572795413</v>
      </c>
    </row>
    <row r="489" spans="1:3">
      <c r="A489">
        <v>487</v>
      </c>
      <c r="B489">
        <v>1400757.212938787</v>
      </c>
      <c r="C489">
        <v>1586944.572795413</v>
      </c>
    </row>
    <row r="490" spans="1:3">
      <c r="A490">
        <v>488</v>
      </c>
      <c r="B490">
        <v>1400697.081092819</v>
      </c>
      <c r="C490">
        <v>1586944.572795413</v>
      </c>
    </row>
    <row r="491" spans="1:3">
      <c r="A491">
        <v>489</v>
      </c>
      <c r="B491">
        <v>1400766.271624593</v>
      </c>
      <c r="C491">
        <v>1586944.572795413</v>
      </c>
    </row>
    <row r="492" spans="1:3">
      <c r="A492">
        <v>490</v>
      </c>
      <c r="B492">
        <v>1400745.973560788</v>
      </c>
      <c r="C492">
        <v>1586944.572795413</v>
      </c>
    </row>
    <row r="493" spans="1:3">
      <c r="A493">
        <v>491</v>
      </c>
      <c r="B493">
        <v>1400725.938607685</v>
      </c>
      <c r="C493">
        <v>1586944.572795413</v>
      </c>
    </row>
    <row r="494" spans="1:3">
      <c r="A494">
        <v>492</v>
      </c>
      <c r="B494">
        <v>1400742.323556726</v>
      </c>
      <c r="C494">
        <v>1586944.572795413</v>
      </c>
    </row>
    <row r="495" spans="1:3">
      <c r="A495">
        <v>493</v>
      </c>
      <c r="B495">
        <v>1400735.282223453</v>
      </c>
      <c r="C495">
        <v>1586944.572795413</v>
      </c>
    </row>
    <row r="496" spans="1:3">
      <c r="A496">
        <v>494</v>
      </c>
      <c r="B496">
        <v>1400742.628224399</v>
      </c>
      <c r="C496">
        <v>1586944.572795413</v>
      </c>
    </row>
    <row r="497" spans="1:3">
      <c r="A497">
        <v>495</v>
      </c>
      <c r="B497">
        <v>1400730.045291378</v>
      </c>
      <c r="C497">
        <v>1586944.572795413</v>
      </c>
    </row>
    <row r="498" spans="1:3">
      <c r="A498">
        <v>496</v>
      </c>
      <c r="B498">
        <v>1400740.399873198</v>
      </c>
      <c r="C498">
        <v>1586944.572795413</v>
      </c>
    </row>
    <row r="499" spans="1:3">
      <c r="A499">
        <v>497</v>
      </c>
      <c r="B499">
        <v>1400721.72606057</v>
      </c>
      <c r="C499">
        <v>1586944.572795413</v>
      </c>
    </row>
    <row r="500" spans="1:3">
      <c r="A500">
        <v>498</v>
      </c>
      <c r="B500">
        <v>1400726.265791535</v>
      </c>
      <c r="C500">
        <v>1586944.572795413</v>
      </c>
    </row>
    <row r="501" spans="1:3">
      <c r="A501">
        <v>499</v>
      </c>
      <c r="B501">
        <v>1400737.462947872</v>
      </c>
      <c r="C501">
        <v>1586944.572795413</v>
      </c>
    </row>
    <row r="502" spans="1:3">
      <c r="A502">
        <v>500</v>
      </c>
      <c r="B502">
        <v>1400731.013573507</v>
      </c>
      <c r="C502">
        <v>1586944.572795413</v>
      </c>
    </row>
    <row r="503" spans="1:3">
      <c r="A503">
        <v>501</v>
      </c>
      <c r="B503">
        <v>1400724.064363623</v>
      </c>
      <c r="C503">
        <v>1586944.572795413</v>
      </c>
    </row>
    <row r="504" spans="1:3">
      <c r="A504">
        <v>502</v>
      </c>
      <c r="B504">
        <v>1400725.734985026</v>
      </c>
      <c r="C504">
        <v>1586944.572795413</v>
      </c>
    </row>
    <row r="505" spans="1:3">
      <c r="A505">
        <v>503</v>
      </c>
      <c r="B505">
        <v>1400722.539350745</v>
      </c>
      <c r="C505">
        <v>1586944.572795413</v>
      </c>
    </row>
    <row r="506" spans="1:3">
      <c r="A506">
        <v>504</v>
      </c>
      <c r="B506">
        <v>1400718.053353864</v>
      </c>
      <c r="C506">
        <v>1586944.572795413</v>
      </c>
    </row>
    <row r="507" spans="1:3">
      <c r="A507">
        <v>505</v>
      </c>
      <c r="B507">
        <v>1400700.556882648</v>
      </c>
      <c r="C507">
        <v>1586944.572795413</v>
      </c>
    </row>
    <row r="508" spans="1:3">
      <c r="A508">
        <v>506</v>
      </c>
      <c r="B508">
        <v>1400694.380163782</v>
      </c>
      <c r="C508">
        <v>1586944.572795413</v>
      </c>
    </row>
    <row r="509" spans="1:3">
      <c r="A509">
        <v>507</v>
      </c>
      <c r="B509">
        <v>1400687.900575804</v>
      </c>
      <c r="C509">
        <v>1586944.572795413</v>
      </c>
    </row>
    <row r="510" spans="1:3">
      <c r="A510">
        <v>508</v>
      </c>
      <c r="B510">
        <v>1400673.451103416</v>
      </c>
      <c r="C510">
        <v>1586944.572795413</v>
      </c>
    </row>
    <row r="511" spans="1:3">
      <c r="A511">
        <v>509</v>
      </c>
      <c r="B511">
        <v>1400664.647022587</v>
      </c>
      <c r="C511">
        <v>1586944.572795413</v>
      </c>
    </row>
    <row r="512" spans="1:3">
      <c r="A512">
        <v>510</v>
      </c>
      <c r="B512">
        <v>1400671.075081417</v>
      </c>
      <c r="C512">
        <v>1586944.572795413</v>
      </c>
    </row>
    <row r="513" spans="1:3">
      <c r="A513">
        <v>511</v>
      </c>
      <c r="B513">
        <v>1400674.112444079</v>
      </c>
      <c r="C513">
        <v>1586944.572795413</v>
      </c>
    </row>
    <row r="514" spans="1:3">
      <c r="A514">
        <v>512</v>
      </c>
      <c r="B514">
        <v>1400673.100594599</v>
      </c>
      <c r="C514">
        <v>1586944.572795413</v>
      </c>
    </row>
    <row r="515" spans="1:3">
      <c r="A515">
        <v>513</v>
      </c>
      <c r="B515">
        <v>1400693.236067575</v>
      </c>
      <c r="C515">
        <v>1586944.572795413</v>
      </c>
    </row>
    <row r="516" spans="1:3">
      <c r="A516">
        <v>514</v>
      </c>
      <c r="B516">
        <v>1400669.29279686</v>
      </c>
      <c r="C516">
        <v>1586944.572795413</v>
      </c>
    </row>
    <row r="517" spans="1:3">
      <c r="A517">
        <v>515</v>
      </c>
      <c r="B517">
        <v>1400677.647104996</v>
      </c>
      <c r="C517">
        <v>1586944.572795413</v>
      </c>
    </row>
    <row r="518" spans="1:3">
      <c r="A518">
        <v>516</v>
      </c>
      <c r="B518">
        <v>1400667.304467649</v>
      </c>
      <c r="C518">
        <v>1586944.572795413</v>
      </c>
    </row>
    <row r="519" spans="1:3">
      <c r="A519">
        <v>517</v>
      </c>
      <c r="B519">
        <v>1400673.281257206</v>
      </c>
      <c r="C519">
        <v>1586944.572795413</v>
      </c>
    </row>
    <row r="520" spans="1:3">
      <c r="A520">
        <v>518</v>
      </c>
      <c r="B520">
        <v>1400672.243692002</v>
      </c>
      <c r="C520">
        <v>1586944.572795413</v>
      </c>
    </row>
    <row r="521" spans="1:3">
      <c r="A521">
        <v>519</v>
      </c>
      <c r="B521">
        <v>1400655.702382199</v>
      </c>
      <c r="C521">
        <v>1586944.572795413</v>
      </c>
    </row>
    <row r="522" spans="1:3">
      <c r="A522">
        <v>520</v>
      </c>
      <c r="B522">
        <v>1400659.226659054</v>
      </c>
      <c r="C522">
        <v>1586944.572795413</v>
      </c>
    </row>
    <row r="523" spans="1:3">
      <c r="A523">
        <v>521</v>
      </c>
      <c r="B523">
        <v>1400675.578913339</v>
      </c>
      <c r="C523">
        <v>1586944.572795413</v>
      </c>
    </row>
    <row r="524" spans="1:3">
      <c r="A524">
        <v>522</v>
      </c>
      <c r="B524">
        <v>1400651.787036435</v>
      </c>
      <c r="C524">
        <v>1586944.572795413</v>
      </c>
    </row>
    <row r="525" spans="1:3">
      <c r="A525">
        <v>523</v>
      </c>
      <c r="B525">
        <v>1400665.043083612</v>
      </c>
      <c r="C525">
        <v>1586944.572795413</v>
      </c>
    </row>
    <row r="526" spans="1:3">
      <c r="A526">
        <v>524</v>
      </c>
      <c r="B526">
        <v>1400666.690014738</v>
      </c>
      <c r="C526">
        <v>1586944.572795413</v>
      </c>
    </row>
    <row r="527" spans="1:3">
      <c r="A527">
        <v>525</v>
      </c>
      <c r="B527">
        <v>1400672.128383442</v>
      </c>
      <c r="C527">
        <v>1586944.572795413</v>
      </c>
    </row>
    <row r="528" spans="1:3">
      <c r="A528">
        <v>526</v>
      </c>
      <c r="B528">
        <v>1400664.769038432</v>
      </c>
      <c r="C528">
        <v>1586944.572795413</v>
      </c>
    </row>
    <row r="529" spans="1:3">
      <c r="A529">
        <v>527</v>
      </c>
      <c r="B529">
        <v>1400654.444269362</v>
      </c>
      <c r="C529">
        <v>1586944.572795413</v>
      </c>
    </row>
    <row r="530" spans="1:3">
      <c r="A530">
        <v>528</v>
      </c>
      <c r="B530">
        <v>1400672.610196631</v>
      </c>
      <c r="C530">
        <v>1586944.572795413</v>
      </c>
    </row>
    <row r="531" spans="1:3">
      <c r="A531">
        <v>529</v>
      </c>
      <c r="B531">
        <v>1400661.174364154</v>
      </c>
      <c r="C531">
        <v>1586944.572795413</v>
      </c>
    </row>
    <row r="532" spans="1:3">
      <c r="A532">
        <v>530</v>
      </c>
      <c r="B532">
        <v>1400651.111951534</v>
      </c>
      <c r="C532">
        <v>1586944.572795413</v>
      </c>
    </row>
    <row r="533" spans="1:3">
      <c r="A533">
        <v>531</v>
      </c>
      <c r="B533">
        <v>1400663.984365999</v>
      </c>
      <c r="C533">
        <v>1586944.572795413</v>
      </c>
    </row>
    <row r="534" spans="1:3">
      <c r="A534">
        <v>532</v>
      </c>
      <c r="B534">
        <v>1400679.750868436</v>
      </c>
      <c r="C534">
        <v>1586944.572795413</v>
      </c>
    </row>
    <row r="535" spans="1:3">
      <c r="A535">
        <v>533</v>
      </c>
      <c r="B535">
        <v>1400666.425219454</v>
      </c>
      <c r="C535">
        <v>1586944.572795413</v>
      </c>
    </row>
    <row r="536" spans="1:3">
      <c r="A536">
        <v>534</v>
      </c>
      <c r="B536">
        <v>1400677.098716716</v>
      </c>
      <c r="C536">
        <v>1586944.572795413</v>
      </c>
    </row>
    <row r="537" spans="1:3">
      <c r="A537">
        <v>535</v>
      </c>
      <c r="B537">
        <v>1400683.556187223</v>
      </c>
      <c r="C537">
        <v>1586944.572795413</v>
      </c>
    </row>
    <row r="538" spans="1:3">
      <c r="A538">
        <v>536</v>
      </c>
      <c r="B538">
        <v>1400679.384282115</v>
      </c>
      <c r="C538">
        <v>1586944.572795413</v>
      </c>
    </row>
    <row r="539" spans="1:3">
      <c r="A539">
        <v>537</v>
      </c>
      <c r="B539">
        <v>1400681.584921258</v>
      </c>
      <c r="C539">
        <v>1586944.572795413</v>
      </c>
    </row>
    <row r="540" spans="1:3">
      <c r="A540">
        <v>538</v>
      </c>
      <c r="B540">
        <v>1400680.196585566</v>
      </c>
      <c r="C540">
        <v>1586944.572795413</v>
      </c>
    </row>
    <row r="541" spans="1:3">
      <c r="A541">
        <v>539</v>
      </c>
      <c r="B541">
        <v>1400696.892063699</v>
      </c>
      <c r="C541">
        <v>1586944.572795413</v>
      </c>
    </row>
    <row r="542" spans="1:3">
      <c r="A542">
        <v>540</v>
      </c>
      <c r="B542">
        <v>1400674.878226812</v>
      </c>
      <c r="C542">
        <v>1586944.572795413</v>
      </c>
    </row>
    <row r="543" spans="1:3">
      <c r="A543">
        <v>541</v>
      </c>
      <c r="B543">
        <v>1400664.646747245</v>
      </c>
      <c r="C543">
        <v>1586944.572795413</v>
      </c>
    </row>
    <row r="544" spans="1:3">
      <c r="A544">
        <v>542</v>
      </c>
      <c r="B544">
        <v>1400672.442051682</v>
      </c>
      <c r="C544">
        <v>1586944.572795413</v>
      </c>
    </row>
    <row r="545" spans="1:3">
      <c r="A545">
        <v>543</v>
      </c>
      <c r="B545">
        <v>1400678.913642297</v>
      </c>
      <c r="C545">
        <v>1586944.572795413</v>
      </c>
    </row>
    <row r="546" spans="1:3">
      <c r="A546">
        <v>544</v>
      </c>
      <c r="B546">
        <v>1400687.11723677</v>
      </c>
      <c r="C546">
        <v>1586944.572795413</v>
      </c>
    </row>
    <row r="547" spans="1:3">
      <c r="A547">
        <v>545</v>
      </c>
      <c r="B547">
        <v>1400687.629264556</v>
      </c>
      <c r="C547">
        <v>1586944.572795413</v>
      </c>
    </row>
    <row r="548" spans="1:3">
      <c r="A548">
        <v>546</v>
      </c>
      <c r="B548">
        <v>1400697.250026589</v>
      </c>
      <c r="C548">
        <v>1586944.572795413</v>
      </c>
    </row>
    <row r="549" spans="1:3">
      <c r="A549">
        <v>547</v>
      </c>
      <c r="B549">
        <v>1400695.234855704</v>
      </c>
      <c r="C549">
        <v>1586944.572795413</v>
      </c>
    </row>
    <row r="550" spans="1:3">
      <c r="A550">
        <v>548</v>
      </c>
      <c r="B550">
        <v>1400697.301769099</v>
      </c>
      <c r="C550">
        <v>1586944.572795413</v>
      </c>
    </row>
    <row r="551" spans="1:3">
      <c r="A551">
        <v>549</v>
      </c>
      <c r="B551">
        <v>1400698.722570246</v>
      </c>
      <c r="C551">
        <v>1586944.572795413</v>
      </c>
    </row>
    <row r="552" spans="1:3">
      <c r="A552">
        <v>550</v>
      </c>
      <c r="B552">
        <v>1400695.112981588</v>
      </c>
      <c r="C552">
        <v>1586944.572795413</v>
      </c>
    </row>
    <row r="553" spans="1:3">
      <c r="A553">
        <v>551</v>
      </c>
      <c r="B553">
        <v>1400698.23115387</v>
      </c>
      <c r="C553">
        <v>1586944.572795413</v>
      </c>
    </row>
    <row r="554" spans="1:3">
      <c r="A554">
        <v>552</v>
      </c>
      <c r="B554">
        <v>1400697.950405115</v>
      </c>
      <c r="C554">
        <v>1586944.572795413</v>
      </c>
    </row>
    <row r="555" spans="1:3">
      <c r="A555">
        <v>553</v>
      </c>
      <c r="B555">
        <v>1400704.344489672</v>
      </c>
      <c r="C555">
        <v>1586944.572795413</v>
      </c>
    </row>
    <row r="556" spans="1:3">
      <c r="A556">
        <v>554</v>
      </c>
      <c r="B556">
        <v>1400690.105612414</v>
      </c>
      <c r="C556">
        <v>1586944.572795413</v>
      </c>
    </row>
    <row r="557" spans="1:3">
      <c r="A557">
        <v>555</v>
      </c>
      <c r="B557">
        <v>1400695.713911882</v>
      </c>
      <c r="C557">
        <v>1586944.572795413</v>
      </c>
    </row>
    <row r="558" spans="1:3">
      <c r="A558">
        <v>556</v>
      </c>
      <c r="B558">
        <v>1400695.576557576</v>
      </c>
      <c r="C558">
        <v>1586944.572795413</v>
      </c>
    </row>
    <row r="559" spans="1:3">
      <c r="A559">
        <v>557</v>
      </c>
      <c r="B559">
        <v>1400699.483518596</v>
      </c>
      <c r="C559">
        <v>1586944.572795413</v>
      </c>
    </row>
    <row r="560" spans="1:3">
      <c r="A560">
        <v>558</v>
      </c>
      <c r="B560">
        <v>1400698.820061488</v>
      </c>
      <c r="C560">
        <v>1586944.572795413</v>
      </c>
    </row>
    <row r="561" spans="1:3">
      <c r="A561">
        <v>559</v>
      </c>
      <c r="B561">
        <v>1400715.176233652</v>
      </c>
      <c r="C561">
        <v>1586944.572795413</v>
      </c>
    </row>
    <row r="562" spans="1:3">
      <c r="A562">
        <v>560</v>
      </c>
      <c r="B562">
        <v>1400696.477659062</v>
      </c>
      <c r="C562">
        <v>1586944.572795413</v>
      </c>
    </row>
    <row r="563" spans="1:3">
      <c r="A563">
        <v>561</v>
      </c>
      <c r="B563">
        <v>1400708.211189865</v>
      </c>
      <c r="C563">
        <v>1586944.572795413</v>
      </c>
    </row>
    <row r="564" spans="1:3">
      <c r="A564">
        <v>562</v>
      </c>
      <c r="B564">
        <v>1400709.850466934</v>
      </c>
      <c r="C564">
        <v>1586944.572795413</v>
      </c>
    </row>
    <row r="565" spans="1:3">
      <c r="A565">
        <v>563</v>
      </c>
      <c r="B565">
        <v>1400707.538120852</v>
      </c>
      <c r="C565">
        <v>1586944.572795413</v>
      </c>
    </row>
    <row r="566" spans="1:3">
      <c r="A566">
        <v>564</v>
      </c>
      <c r="B566">
        <v>1400709.195063361</v>
      </c>
      <c r="C566">
        <v>1586944.572795413</v>
      </c>
    </row>
    <row r="567" spans="1:3">
      <c r="A567">
        <v>565</v>
      </c>
      <c r="B567">
        <v>1400714.524382193</v>
      </c>
      <c r="C567">
        <v>1586944.572795413</v>
      </c>
    </row>
    <row r="568" spans="1:3">
      <c r="A568">
        <v>566</v>
      </c>
      <c r="B568">
        <v>1400715.543233694</v>
      </c>
      <c r="C568">
        <v>1586944.572795413</v>
      </c>
    </row>
    <row r="569" spans="1:3">
      <c r="A569">
        <v>567</v>
      </c>
      <c r="B569">
        <v>1400704.632663527</v>
      </c>
      <c r="C569">
        <v>1586944.572795413</v>
      </c>
    </row>
    <row r="570" spans="1:3">
      <c r="A570">
        <v>568</v>
      </c>
      <c r="B570">
        <v>1400709.450562554</v>
      </c>
      <c r="C570">
        <v>1586944.572795413</v>
      </c>
    </row>
    <row r="571" spans="1:3">
      <c r="A571">
        <v>569</v>
      </c>
      <c r="B571">
        <v>1400698.421172555</v>
      </c>
      <c r="C571">
        <v>1586944.572795413</v>
      </c>
    </row>
    <row r="572" spans="1:3">
      <c r="A572">
        <v>570</v>
      </c>
      <c r="B572">
        <v>1400708.760311134</v>
      </c>
      <c r="C572">
        <v>1586944.572795413</v>
      </c>
    </row>
    <row r="573" spans="1:3">
      <c r="A573">
        <v>571</v>
      </c>
      <c r="B573">
        <v>1400695.486623984</v>
      </c>
      <c r="C573">
        <v>1586944.572795413</v>
      </c>
    </row>
    <row r="574" spans="1:3">
      <c r="A574">
        <v>572</v>
      </c>
      <c r="B574">
        <v>1400703.648400406</v>
      </c>
      <c r="C574">
        <v>1586944.572795413</v>
      </c>
    </row>
    <row r="575" spans="1:3">
      <c r="A575">
        <v>573</v>
      </c>
      <c r="B575">
        <v>1400703.923942534</v>
      </c>
      <c r="C575">
        <v>1586944.572795413</v>
      </c>
    </row>
    <row r="576" spans="1:3">
      <c r="A576">
        <v>574</v>
      </c>
      <c r="B576">
        <v>1400706.601300634</v>
      </c>
      <c r="C576">
        <v>1586944.572795413</v>
      </c>
    </row>
    <row r="577" spans="1:3">
      <c r="A577">
        <v>575</v>
      </c>
      <c r="B577">
        <v>1400697.433797863</v>
      </c>
      <c r="C577">
        <v>1586944.572795413</v>
      </c>
    </row>
    <row r="578" spans="1:3">
      <c r="A578">
        <v>576</v>
      </c>
      <c r="B578">
        <v>1400707.607242984</v>
      </c>
      <c r="C578">
        <v>1586944.572795413</v>
      </c>
    </row>
    <row r="579" spans="1:3">
      <c r="A579">
        <v>577</v>
      </c>
      <c r="B579">
        <v>1400698.047573408</v>
      </c>
      <c r="C579">
        <v>1586944.572795413</v>
      </c>
    </row>
    <row r="580" spans="1:3">
      <c r="A580">
        <v>578</v>
      </c>
      <c r="B580">
        <v>1400697.628550264</v>
      </c>
      <c r="C580">
        <v>1586944.572795413</v>
      </c>
    </row>
    <row r="581" spans="1:3">
      <c r="A581">
        <v>579</v>
      </c>
      <c r="B581">
        <v>1400687.906007906</v>
      </c>
      <c r="C581">
        <v>1586944.572795413</v>
      </c>
    </row>
    <row r="582" spans="1:3">
      <c r="A582">
        <v>580</v>
      </c>
      <c r="B582">
        <v>1400701.744693796</v>
      </c>
      <c r="C582">
        <v>1586944.572795413</v>
      </c>
    </row>
    <row r="583" spans="1:3">
      <c r="A583">
        <v>581</v>
      </c>
      <c r="B583">
        <v>1400706.550118721</v>
      </c>
      <c r="C583">
        <v>1586944.572795413</v>
      </c>
    </row>
    <row r="584" spans="1:3">
      <c r="A584">
        <v>582</v>
      </c>
      <c r="B584">
        <v>1400699.317081951</v>
      </c>
      <c r="C584">
        <v>1586944.572795413</v>
      </c>
    </row>
    <row r="585" spans="1:3">
      <c r="A585">
        <v>583</v>
      </c>
      <c r="B585">
        <v>1400695.303853153</v>
      </c>
      <c r="C585">
        <v>1586944.572795413</v>
      </c>
    </row>
    <row r="586" spans="1:3">
      <c r="A586">
        <v>584</v>
      </c>
      <c r="B586">
        <v>1400704.252546791</v>
      </c>
      <c r="C586">
        <v>1586944.572795413</v>
      </c>
    </row>
    <row r="587" spans="1:3">
      <c r="A587">
        <v>585</v>
      </c>
      <c r="B587">
        <v>1400711.708673436</v>
      </c>
      <c r="C587">
        <v>1586944.572795413</v>
      </c>
    </row>
    <row r="588" spans="1:3">
      <c r="A588">
        <v>586</v>
      </c>
      <c r="B588">
        <v>1400698.259343555</v>
      </c>
      <c r="C588">
        <v>1586944.572795413</v>
      </c>
    </row>
    <row r="589" spans="1:3">
      <c r="A589">
        <v>587</v>
      </c>
      <c r="B589">
        <v>1400707.797724157</v>
      </c>
      <c r="C589">
        <v>1586944.572795413</v>
      </c>
    </row>
    <row r="590" spans="1:3">
      <c r="A590">
        <v>588</v>
      </c>
      <c r="B590">
        <v>1400716.934445405</v>
      </c>
      <c r="C590">
        <v>1586944.572795413</v>
      </c>
    </row>
    <row r="591" spans="1:3">
      <c r="A591">
        <v>589</v>
      </c>
      <c r="B591">
        <v>1400703.27963479</v>
      </c>
      <c r="C591">
        <v>1586944.572795413</v>
      </c>
    </row>
    <row r="592" spans="1:3">
      <c r="A592">
        <v>590</v>
      </c>
      <c r="B592">
        <v>1400703.59644695</v>
      </c>
      <c r="C592">
        <v>1586944.572795413</v>
      </c>
    </row>
    <row r="593" spans="1:3">
      <c r="A593">
        <v>591</v>
      </c>
      <c r="B593">
        <v>1400699.04887585</v>
      </c>
      <c r="C593">
        <v>1586944.572795413</v>
      </c>
    </row>
    <row r="594" spans="1:3">
      <c r="A594">
        <v>592</v>
      </c>
      <c r="B594">
        <v>1400705.783110934</v>
      </c>
      <c r="C594">
        <v>1586944.572795413</v>
      </c>
    </row>
    <row r="595" spans="1:3">
      <c r="A595">
        <v>593</v>
      </c>
      <c r="B595">
        <v>1400705.273289134</v>
      </c>
      <c r="C595">
        <v>1586944.572795413</v>
      </c>
    </row>
    <row r="596" spans="1:3">
      <c r="A596">
        <v>594</v>
      </c>
      <c r="B596">
        <v>1400705.512907327</v>
      </c>
      <c r="C596">
        <v>1586944.572795413</v>
      </c>
    </row>
    <row r="597" spans="1:3">
      <c r="A597">
        <v>595</v>
      </c>
      <c r="B597">
        <v>1400707.274628786</v>
      </c>
      <c r="C597">
        <v>1586944.572795413</v>
      </c>
    </row>
    <row r="598" spans="1:3">
      <c r="A598">
        <v>596</v>
      </c>
      <c r="B598">
        <v>1400705.837207478</v>
      </c>
      <c r="C598">
        <v>1586944.572795413</v>
      </c>
    </row>
    <row r="599" spans="1:3">
      <c r="A599">
        <v>597</v>
      </c>
      <c r="B599">
        <v>1400699.30036255</v>
      </c>
      <c r="C599">
        <v>1586944.572795413</v>
      </c>
    </row>
    <row r="600" spans="1:3">
      <c r="A600">
        <v>598</v>
      </c>
      <c r="B600">
        <v>1400696.890758564</v>
      </c>
      <c r="C600">
        <v>1586944.572795413</v>
      </c>
    </row>
    <row r="601" spans="1:3">
      <c r="A601">
        <v>599</v>
      </c>
      <c r="B601">
        <v>1400696.212644375</v>
      </c>
      <c r="C601">
        <v>1586944.572795413</v>
      </c>
    </row>
    <row r="602" spans="1:3">
      <c r="A602">
        <v>600</v>
      </c>
      <c r="B602">
        <v>1400698.1196561</v>
      </c>
      <c r="C602">
        <v>1586944.572795413</v>
      </c>
    </row>
    <row r="603" spans="1:3">
      <c r="A603">
        <v>601</v>
      </c>
      <c r="B603">
        <v>1400694.44060131</v>
      </c>
      <c r="C603">
        <v>1586944.572795413</v>
      </c>
    </row>
    <row r="604" spans="1:3">
      <c r="A604">
        <v>602</v>
      </c>
      <c r="B604">
        <v>1400696.370893784</v>
      </c>
      <c r="C604">
        <v>1586944.572795413</v>
      </c>
    </row>
    <row r="605" spans="1:3">
      <c r="A605">
        <v>603</v>
      </c>
      <c r="B605">
        <v>1400700.768478514</v>
      </c>
      <c r="C605">
        <v>1586944.572795413</v>
      </c>
    </row>
    <row r="606" spans="1:3">
      <c r="A606">
        <v>604</v>
      </c>
      <c r="B606">
        <v>1400700.237674774</v>
      </c>
      <c r="C606">
        <v>1586944.572795413</v>
      </c>
    </row>
    <row r="607" spans="1:3">
      <c r="A607">
        <v>605</v>
      </c>
      <c r="B607">
        <v>1400695.510949058</v>
      </c>
      <c r="C607">
        <v>1586944.572795413</v>
      </c>
    </row>
    <row r="608" spans="1:3">
      <c r="A608">
        <v>606</v>
      </c>
      <c r="B608">
        <v>1400697.178966847</v>
      </c>
      <c r="C608">
        <v>1586944.572795413</v>
      </c>
    </row>
    <row r="609" spans="1:3">
      <c r="A609">
        <v>607</v>
      </c>
      <c r="B609">
        <v>1400697.402289951</v>
      </c>
      <c r="C609">
        <v>1586944.572795413</v>
      </c>
    </row>
    <row r="610" spans="1:3">
      <c r="A610">
        <v>608</v>
      </c>
      <c r="B610">
        <v>1400695.676109792</v>
      </c>
      <c r="C610">
        <v>1586944.572795413</v>
      </c>
    </row>
    <row r="611" spans="1:3">
      <c r="A611">
        <v>609</v>
      </c>
      <c r="B611">
        <v>1400698.698525148</v>
      </c>
      <c r="C611">
        <v>1586944.572795413</v>
      </c>
    </row>
    <row r="612" spans="1:3">
      <c r="A612">
        <v>610</v>
      </c>
      <c r="B612">
        <v>1400697.334511057</v>
      </c>
      <c r="C612">
        <v>1586944.572795413</v>
      </c>
    </row>
    <row r="613" spans="1:3">
      <c r="A613">
        <v>611</v>
      </c>
      <c r="B613">
        <v>1400693.056710109</v>
      </c>
      <c r="C613">
        <v>1586944.572795413</v>
      </c>
    </row>
    <row r="614" spans="1:3">
      <c r="A614">
        <v>612</v>
      </c>
      <c r="B614">
        <v>1400699.715602654</v>
      </c>
      <c r="C614">
        <v>1586944.572795413</v>
      </c>
    </row>
    <row r="615" spans="1:3">
      <c r="A615">
        <v>613</v>
      </c>
      <c r="B615">
        <v>1400694.095634875</v>
      </c>
      <c r="C615">
        <v>1586944.572795413</v>
      </c>
    </row>
    <row r="616" spans="1:3">
      <c r="A616">
        <v>614</v>
      </c>
      <c r="B616">
        <v>1400696.561770804</v>
      </c>
      <c r="C616">
        <v>1586944.572795413</v>
      </c>
    </row>
    <row r="617" spans="1:3">
      <c r="A617">
        <v>615</v>
      </c>
      <c r="B617">
        <v>1400691.486766554</v>
      </c>
      <c r="C617">
        <v>1586944.572795413</v>
      </c>
    </row>
    <row r="618" spans="1:3">
      <c r="A618">
        <v>616</v>
      </c>
      <c r="B618">
        <v>1400694.772417272</v>
      </c>
      <c r="C618">
        <v>1586944.572795413</v>
      </c>
    </row>
    <row r="619" spans="1:3">
      <c r="A619">
        <v>617</v>
      </c>
      <c r="B619">
        <v>1400694.971047629</v>
      </c>
      <c r="C619">
        <v>1586944.572795413</v>
      </c>
    </row>
    <row r="620" spans="1:3">
      <c r="A620">
        <v>618</v>
      </c>
      <c r="B620">
        <v>1400695.352995107</v>
      </c>
      <c r="C620">
        <v>1586944.572795413</v>
      </c>
    </row>
    <row r="621" spans="1:3">
      <c r="A621">
        <v>619</v>
      </c>
      <c r="B621">
        <v>1400691.033438272</v>
      </c>
      <c r="C621">
        <v>1586944.572795413</v>
      </c>
    </row>
    <row r="622" spans="1:3">
      <c r="A622">
        <v>620</v>
      </c>
      <c r="B622">
        <v>1400695.620097307</v>
      </c>
      <c r="C622">
        <v>1586944.572795413</v>
      </c>
    </row>
    <row r="623" spans="1:3">
      <c r="A623">
        <v>621</v>
      </c>
      <c r="B623">
        <v>1400694.66354737</v>
      </c>
      <c r="C623">
        <v>1586944.572795413</v>
      </c>
    </row>
    <row r="624" spans="1:3">
      <c r="A624">
        <v>622</v>
      </c>
      <c r="B624">
        <v>1400693.127837421</v>
      </c>
      <c r="C624">
        <v>1586944.572795413</v>
      </c>
    </row>
    <row r="625" spans="1:3">
      <c r="A625">
        <v>623</v>
      </c>
      <c r="B625">
        <v>1400693.531671969</v>
      </c>
      <c r="C625">
        <v>1586944.572795413</v>
      </c>
    </row>
    <row r="626" spans="1:3">
      <c r="A626">
        <v>624</v>
      </c>
      <c r="B626">
        <v>1400689.882628081</v>
      </c>
      <c r="C626">
        <v>1586944.572795413</v>
      </c>
    </row>
    <row r="627" spans="1:3">
      <c r="A627">
        <v>625</v>
      </c>
      <c r="B627">
        <v>1400693.796678875</v>
      </c>
      <c r="C627">
        <v>1586944.572795413</v>
      </c>
    </row>
    <row r="628" spans="1:3">
      <c r="A628">
        <v>626</v>
      </c>
      <c r="B628">
        <v>1400691.793820188</v>
      </c>
      <c r="C628">
        <v>1586944.572795413</v>
      </c>
    </row>
    <row r="629" spans="1:3">
      <c r="A629">
        <v>627</v>
      </c>
      <c r="B629">
        <v>1400694.252566432</v>
      </c>
      <c r="C629">
        <v>1586944.572795413</v>
      </c>
    </row>
    <row r="630" spans="1:3">
      <c r="A630">
        <v>628</v>
      </c>
      <c r="B630">
        <v>1400692.259973714</v>
      </c>
      <c r="C630">
        <v>1586944.572795413</v>
      </c>
    </row>
    <row r="631" spans="1:3">
      <c r="A631">
        <v>629</v>
      </c>
      <c r="B631">
        <v>1400701.827557345</v>
      </c>
      <c r="C631">
        <v>1586944.572795413</v>
      </c>
    </row>
    <row r="632" spans="1:3">
      <c r="A632">
        <v>630</v>
      </c>
      <c r="B632">
        <v>1400692.942394756</v>
      </c>
      <c r="C632">
        <v>1586944.572795413</v>
      </c>
    </row>
    <row r="633" spans="1:3">
      <c r="A633">
        <v>631</v>
      </c>
      <c r="B633">
        <v>1400696.542422545</v>
      </c>
      <c r="C633">
        <v>1586944.572795413</v>
      </c>
    </row>
    <row r="634" spans="1:3">
      <c r="A634">
        <v>632</v>
      </c>
      <c r="B634">
        <v>1400697.463963963</v>
      </c>
      <c r="C634">
        <v>1586944.572795413</v>
      </c>
    </row>
    <row r="635" spans="1:3">
      <c r="A635">
        <v>633</v>
      </c>
      <c r="B635">
        <v>1400700.11758813</v>
      </c>
      <c r="C635">
        <v>1586944.572795413</v>
      </c>
    </row>
    <row r="636" spans="1:3">
      <c r="A636">
        <v>634</v>
      </c>
      <c r="B636">
        <v>1400696.987227146</v>
      </c>
      <c r="C636">
        <v>1586944.572795413</v>
      </c>
    </row>
    <row r="637" spans="1:3">
      <c r="A637">
        <v>635</v>
      </c>
      <c r="B637">
        <v>1400690.019067738</v>
      </c>
      <c r="C637">
        <v>1586944.572795413</v>
      </c>
    </row>
    <row r="638" spans="1:3">
      <c r="A638">
        <v>636</v>
      </c>
      <c r="B638">
        <v>1400695.108615382</v>
      </c>
      <c r="C638">
        <v>1586944.572795413</v>
      </c>
    </row>
    <row r="639" spans="1:3">
      <c r="A639">
        <v>637</v>
      </c>
      <c r="B639">
        <v>1400696.363617303</v>
      </c>
      <c r="C639">
        <v>1586944.572795413</v>
      </c>
    </row>
    <row r="640" spans="1:3">
      <c r="A640">
        <v>638</v>
      </c>
      <c r="B640">
        <v>1400697.983230413</v>
      </c>
      <c r="C640">
        <v>1586944.572795413</v>
      </c>
    </row>
    <row r="641" spans="1:3">
      <c r="A641">
        <v>639</v>
      </c>
      <c r="B641">
        <v>1400693.588047791</v>
      </c>
      <c r="C641">
        <v>1586944.572795413</v>
      </c>
    </row>
    <row r="642" spans="1:3">
      <c r="A642">
        <v>640</v>
      </c>
      <c r="B642">
        <v>1400699.106425029</v>
      </c>
      <c r="C642">
        <v>1586944.572795413</v>
      </c>
    </row>
    <row r="643" spans="1:3">
      <c r="A643">
        <v>641</v>
      </c>
      <c r="B643">
        <v>1400697.006345792</v>
      </c>
      <c r="C643">
        <v>1586944.572795413</v>
      </c>
    </row>
    <row r="644" spans="1:3">
      <c r="A644">
        <v>642</v>
      </c>
      <c r="B644">
        <v>1400694.896580094</v>
      </c>
      <c r="C644">
        <v>1586944.572795413</v>
      </c>
    </row>
    <row r="645" spans="1:3">
      <c r="A645">
        <v>643</v>
      </c>
      <c r="B645">
        <v>1400695.44878154</v>
      </c>
      <c r="C645">
        <v>1586944.572795413</v>
      </c>
    </row>
    <row r="646" spans="1:3">
      <c r="A646">
        <v>644</v>
      </c>
      <c r="B646">
        <v>1400697.537808863</v>
      </c>
      <c r="C646">
        <v>1586944.572795413</v>
      </c>
    </row>
    <row r="647" spans="1:3">
      <c r="A647">
        <v>645</v>
      </c>
      <c r="B647">
        <v>1400696.871144731</v>
      </c>
      <c r="C647">
        <v>1586944.572795413</v>
      </c>
    </row>
    <row r="648" spans="1:3">
      <c r="A648">
        <v>646</v>
      </c>
      <c r="B648">
        <v>1400696.692834402</v>
      </c>
      <c r="C648">
        <v>1586944.572795413</v>
      </c>
    </row>
    <row r="649" spans="1:3">
      <c r="A649">
        <v>647</v>
      </c>
      <c r="B649">
        <v>1400697.021386282</v>
      </c>
      <c r="C649">
        <v>1586944.572795413</v>
      </c>
    </row>
    <row r="650" spans="1:3">
      <c r="A650">
        <v>648</v>
      </c>
      <c r="B650">
        <v>1400701.100638357</v>
      </c>
      <c r="C650">
        <v>1586944.572795413</v>
      </c>
    </row>
    <row r="651" spans="1:3">
      <c r="A651">
        <v>649</v>
      </c>
      <c r="B651">
        <v>1400701.19223584</v>
      </c>
      <c r="C651">
        <v>1586944.572795413</v>
      </c>
    </row>
    <row r="652" spans="1:3">
      <c r="A652">
        <v>650</v>
      </c>
      <c r="B652">
        <v>1400700.47729614</v>
      </c>
      <c r="C652">
        <v>1586944.572795413</v>
      </c>
    </row>
    <row r="653" spans="1:3">
      <c r="A653">
        <v>651</v>
      </c>
      <c r="B653">
        <v>1400702.137441968</v>
      </c>
      <c r="C653">
        <v>1586944.572795413</v>
      </c>
    </row>
    <row r="654" spans="1:3">
      <c r="A654">
        <v>652</v>
      </c>
      <c r="B654">
        <v>1400700.903329626</v>
      </c>
      <c r="C654">
        <v>1586944.572795413</v>
      </c>
    </row>
    <row r="655" spans="1:3">
      <c r="A655">
        <v>653</v>
      </c>
      <c r="B655">
        <v>1400701.9685143</v>
      </c>
      <c r="C655">
        <v>1586944.572795413</v>
      </c>
    </row>
    <row r="656" spans="1:3">
      <c r="A656">
        <v>654</v>
      </c>
      <c r="B656">
        <v>1400700.236613605</v>
      </c>
      <c r="C656">
        <v>1586944.572795413</v>
      </c>
    </row>
    <row r="657" spans="1:3">
      <c r="A657">
        <v>655</v>
      </c>
      <c r="B657">
        <v>1400702.196923882</v>
      </c>
      <c r="C657">
        <v>1586944.572795413</v>
      </c>
    </row>
    <row r="658" spans="1:3">
      <c r="A658">
        <v>656</v>
      </c>
      <c r="B658">
        <v>1400702.844875789</v>
      </c>
      <c r="C658">
        <v>1586944.572795413</v>
      </c>
    </row>
    <row r="659" spans="1:3">
      <c r="A659">
        <v>657</v>
      </c>
      <c r="B659">
        <v>1400703.992690084</v>
      </c>
      <c r="C659">
        <v>1586944.572795413</v>
      </c>
    </row>
    <row r="660" spans="1:3">
      <c r="A660">
        <v>658</v>
      </c>
      <c r="B660">
        <v>1400704.049037936</v>
      </c>
      <c r="C660">
        <v>1586944.572795413</v>
      </c>
    </row>
    <row r="661" spans="1:3">
      <c r="A661">
        <v>659</v>
      </c>
      <c r="B661">
        <v>1400705.419539722</v>
      </c>
      <c r="C661">
        <v>1586944.572795413</v>
      </c>
    </row>
    <row r="662" spans="1:3">
      <c r="A662">
        <v>660</v>
      </c>
      <c r="B662">
        <v>1400702.01740339</v>
      </c>
      <c r="C662">
        <v>1586944.572795413</v>
      </c>
    </row>
    <row r="663" spans="1:3">
      <c r="A663">
        <v>661</v>
      </c>
      <c r="B663">
        <v>1400702.325256883</v>
      </c>
      <c r="C663">
        <v>1586944.572795413</v>
      </c>
    </row>
    <row r="664" spans="1:3">
      <c r="A664">
        <v>662</v>
      </c>
      <c r="B664">
        <v>1400702.473476504</v>
      </c>
      <c r="C664">
        <v>1586944.572795413</v>
      </c>
    </row>
    <row r="665" spans="1:3">
      <c r="A665">
        <v>663</v>
      </c>
      <c r="B665">
        <v>1400703.898840963</v>
      </c>
      <c r="C665">
        <v>1586944.572795413</v>
      </c>
    </row>
    <row r="666" spans="1:3">
      <c r="A666">
        <v>664</v>
      </c>
      <c r="B666">
        <v>1400702.694578868</v>
      </c>
      <c r="C666">
        <v>1586944.572795413</v>
      </c>
    </row>
    <row r="667" spans="1:3">
      <c r="A667">
        <v>665</v>
      </c>
      <c r="B667">
        <v>1400705.096029549</v>
      </c>
      <c r="C667">
        <v>1586944.572795413</v>
      </c>
    </row>
    <row r="668" spans="1:3">
      <c r="A668">
        <v>666</v>
      </c>
      <c r="B668">
        <v>1400704.599004413</v>
      </c>
      <c r="C668">
        <v>1586944.572795413</v>
      </c>
    </row>
    <row r="669" spans="1:3">
      <c r="A669">
        <v>667</v>
      </c>
      <c r="B669">
        <v>1400701.367022306</v>
      </c>
      <c r="C669">
        <v>1586944.572795413</v>
      </c>
    </row>
    <row r="670" spans="1:3">
      <c r="A670">
        <v>668</v>
      </c>
      <c r="B670">
        <v>1400704.595782938</v>
      </c>
      <c r="C670">
        <v>1586944.572795413</v>
      </c>
    </row>
    <row r="671" spans="1:3">
      <c r="A671">
        <v>669</v>
      </c>
      <c r="B671">
        <v>1400701.668167224</v>
      </c>
      <c r="C671">
        <v>1586944.572795413</v>
      </c>
    </row>
    <row r="672" spans="1:3">
      <c r="A672">
        <v>670</v>
      </c>
      <c r="B672">
        <v>1400703.410627601</v>
      </c>
      <c r="C672">
        <v>1586944.572795413</v>
      </c>
    </row>
    <row r="673" spans="1:3">
      <c r="A673">
        <v>671</v>
      </c>
      <c r="B673">
        <v>1400704.432096505</v>
      </c>
      <c r="C673">
        <v>1586944.572795413</v>
      </c>
    </row>
    <row r="674" spans="1:3">
      <c r="A674">
        <v>672</v>
      </c>
      <c r="B674">
        <v>1400704.146144307</v>
      </c>
      <c r="C674">
        <v>1586944.572795413</v>
      </c>
    </row>
    <row r="675" spans="1:3">
      <c r="A675">
        <v>673</v>
      </c>
      <c r="B675">
        <v>1400704.203692867</v>
      </c>
      <c r="C675">
        <v>1586944.572795413</v>
      </c>
    </row>
    <row r="676" spans="1:3">
      <c r="A676">
        <v>674</v>
      </c>
      <c r="B676">
        <v>1400705.726623419</v>
      </c>
      <c r="C676">
        <v>1586944.572795413</v>
      </c>
    </row>
    <row r="677" spans="1:3">
      <c r="A677">
        <v>675</v>
      </c>
      <c r="B677">
        <v>1400700.686137854</v>
      </c>
      <c r="C677">
        <v>1586944.572795413</v>
      </c>
    </row>
    <row r="678" spans="1:3">
      <c r="A678">
        <v>676</v>
      </c>
      <c r="B678">
        <v>1400699.858773229</v>
      </c>
      <c r="C678">
        <v>1586944.572795413</v>
      </c>
    </row>
    <row r="679" spans="1:3">
      <c r="A679">
        <v>677</v>
      </c>
      <c r="B679">
        <v>1400698.827094842</v>
      </c>
      <c r="C679">
        <v>1586944.572795413</v>
      </c>
    </row>
    <row r="680" spans="1:3">
      <c r="A680">
        <v>678</v>
      </c>
      <c r="B680">
        <v>1400700.608101336</v>
      </c>
      <c r="C680">
        <v>1586944.572795413</v>
      </c>
    </row>
    <row r="681" spans="1:3">
      <c r="A681">
        <v>679</v>
      </c>
      <c r="B681">
        <v>1400700.347043725</v>
      </c>
      <c r="C681">
        <v>1586944.572795413</v>
      </c>
    </row>
    <row r="682" spans="1:3">
      <c r="A682">
        <v>680</v>
      </c>
      <c r="B682">
        <v>1400701.74049863</v>
      </c>
      <c r="C682">
        <v>1586944.572795413</v>
      </c>
    </row>
    <row r="683" spans="1:3">
      <c r="A683">
        <v>681</v>
      </c>
      <c r="B683">
        <v>1400701.777387479</v>
      </c>
      <c r="C683">
        <v>1586944.572795413</v>
      </c>
    </row>
    <row r="684" spans="1:3">
      <c r="A684">
        <v>682</v>
      </c>
      <c r="B684">
        <v>1400701.231897737</v>
      </c>
      <c r="C684">
        <v>1586944.572795413</v>
      </c>
    </row>
    <row r="685" spans="1:3">
      <c r="A685">
        <v>683</v>
      </c>
      <c r="B685">
        <v>1400701.551395131</v>
      </c>
      <c r="C685">
        <v>1586944.572795413</v>
      </c>
    </row>
    <row r="686" spans="1:3">
      <c r="A686">
        <v>684</v>
      </c>
      <c r="B686">
        <v>1400701.574862867</v>
      </c>
      <c r="C686">
        <v>1586944.572795413</v>
      </c>
    </row>
    <row r="687" spans="1:3">
      <c r="A687">
        <v>685</v>
      </c>
      <c r="B687">
        <v>1400702.153850126</v>
      </c>
      <c r="C687">
        <v>1586944.572795413</v>
      </c>
    </row>
    <row r="688" spans="1:3">
      <c r="A688">
        <v>686</v>
      </c>
      <c r="B688">
        <v>1400701.975477906</v>
      </c>
      <c r="C688">
        <v>1586944.572795413</v>
      </c>
    </row>
    <row r="689" spans="1:3">
      <c r="A689">
        <v>687</v>
      </c>
      <c r="B689">
        <v>1400699.169049602</v>
      </c>
      <c r="C689">
        <v>1586944.572795413</v>
      </c>
    </row>
    <row r="690" spans="1:3">
      <c r="A690">
        <v>688</v>
      </c>
      <c r="B690">
        <v>1400701.821962337</v>
      </c>
      <c r="C690">
        <v>1586944.572795413</v>
      </c>
    </row>
    <row r="691" spans="1:3">
      <c r="A691">
        <v>689</v>
      </c>
      <c r="B691">
        <v>1400703.044322158</v>
      </c>
      <c r="C691">
        <v>1586944.572795413</v>
      </c>
    </row>
    <row r="692" spans="1:3">
      <c r="A692">
        <v>690</v>
      </c>
      <c r="B692">
        <v>1400700.657026669</v>
      </c>
      <c r="C692">
        <v>1586944.572795413</v>
      </c>
    </row>
    <row r="693" spans="1:3">
      <c r="A693">
        <v>691</v>
      </c>
      <c r="B693">
        <v>1400700.517869739</v>
      </c>
      <c r="C693">
        <v>1586944.572795413</v>
      </c>
    </row>
    <row r="694" spans="1:3">
      <c r="A694">
        <v>692</v>
      </c>
      <c r="B694">
        <v>1400700.767336817</v>
      </c>
      <c r="C694">
        <v>1586944.572795413</v>
      </c>
    </row>
    <row r="695" spans="1:3">
      <c r="A695">
        <v>693</v>
      </c>
      <c r="B695">
        <v>1400700.630952939</v>
      </c>
      <c r="C695">
        <v>1586944.572795413</v>
      </c>
    </row>
    <row r="696" spans="1:3">
      <c r="A696">
        <v>694</v>
      </c>
      <c r="B696">
        <v>1400702.029794615</v>
      </c>
      <c r="C696">
        <v>1586944.572795413</v>
      </c>
    </row>
    <row r="697" spans="1:3">
      <c r="A697">
        <v>695</v>
      </c>
      <c r="B697">
        <v>1400700.817599023</v>
      </c>
      <c r="C697">
        <v>1586944.572795413</v>
      </c>
    </row>
    <row r="698" spans="1:3">
      <c r="A698">
        <v>696</v>
      </c>
      <c r="B698">
        <v>1400699.337219696</v>
      </c>
      <c r="C698">
        <v>1586944.572795413</v>
      </c>
    </row>
    <row r="699" spans="1:3">
      <c r="A699">
        <v>697</v>
      </c>
      <c r="B699">
        <v>1400700.746137559</v>
      </c>
      <c r="C699">
        <v>1586944.572795413</v>
      </c>
    </row>
    <row r="700" spans="1:3">
      <c r="A700">
        <v>698</v>
      </c>
      <c r="B700">
        <v>1400700.477413761</v>
      </c>
      <c r="C700">
        <v>1586944.572795413</v>
      </c>
    </row>
    <row r="701" spans="1:3">
      <c r="A701">
        <v>699</v>
      </c>
      <c r="B701">
        <v>1400699.39957738</v>
      </c>
      <c r="C701">
        <v>1586944.572795413</v>
      </c>
    </row>
    <row r="702" spans="1:3">
      <c r="A702">
        <v>700</v>
      </c>
      <c r="B702">
        <v>1400700.329187253</v>
      </c>
      <c r="C702">
        <v>1586944.572795413</v>
      </c>
    </row>
    <row r="703" spans="1:3">
      <c r="A703">
        <v>701</v>
      </c>
      <c r="B703">
        <v>1400701.229357119</v>
      </c>
      <c r="C703">
        <v>1586944.572795413</v>
      </c>
    </row>
    <row r="704" spans="1:3">
      <c r="A704">
        <v>702</v>
      </c>
      <c r="B704">
        <v>1400700.352404665</v>
      </c>
      <c r="C704">
        <v>1586944.572795413</v>
      </c>
    </row>
    <row r="705" spans="1:3">
      <c r="A705">
        <v>703</v>
      </c>
      <c r="B705">
        <v>1400700.208135161</v>
      </c>
      <c r="C705">
        <v>1586944.572795413</v>
      </c>
    </row>
    <row r="706" spans="1:3">
      <c r="A706">
        <v>704</v>
      </c>
      <c r="B706">
        <v>1400700.002955809</v>
      </c>
      <c r="C706">
        <v>1586944.572795413</v>
      </c>
    </row>
    <row r="707" spans="1:3">
      <c r="A707">
        <v>705</v>
      </c>
      <c r="B707">
        <v>1400700.187342984</v>
      </c>
      <c r="C707">
        <v>1586944.572795413</v>
      </c>
    </row>
    <row r="708" spans="1:3">
      <c r="A708">
        <v>706</v>
      </c>
      <c r="B708">
        <v>1400700.082586421</v>
      </c>
      <c r="C708">
        <v>1586944.572795413</v>
      </c>
    </row>
    <row r="709" spans="1:3">
      <c r="A709">
        <v>707</v>
      </c>
      <c r="B709">
        <v>1400699.823390539</v>
      </c>
      <c r="C709">
        <v>1586944.572795413</v>
      </c>
    </row>
    <row r="710" spans="1:3">
      <c r="A710">
        <v>708</v>
      </c>
      <c r="B710">
        <v>1400699.453026446</v>
      </c>
      <c r="C710">
        <v>1586944.572795413</v>
      </c>
    </row>
    <row r="711" spans="1:3">
      <c r="A711">
        <v>709</v>
      </c>
      <c r="B711">
        <v>1400700.084500233</v>
      </c>
      <c r="C711">
        <v>1586944.572795413</v>
      </c>
    </row>
    <row r="712" spans="1:3">
      <c r="A712">
        <v>710</v>
      </c>
      <c r="B712">
        <v>1400699.130518223</v>
      </c>
      <c r="C712">
        <v>1586944.572795413</v>
      </c>
    </row>
    <row r="713" spans="1:3">
      <c r="A713">
        <v>711</v>
      </c>
      <c r="B713">
        <v>1400697.450515575</v>
      </c>
      <c r="C713">
        <v>1586944.572795413</v>
      </c>
    </row>
    <row r="714" spans="1:3">
      <c r="A714">
        <v>712</v>
      </c>
      <c r="B714">
        <v>1400697.594455971</v>
      </c>
      <c r="C714">
        <v>1586944.572795413</v>
      </c>
    </row>
    <row r="715" spans="1:3">
      <c r="A715">
        <v>713</v>
      </c>
      <c r="B715">
        <v>1400696.992326665</v>
      </c>
      <c r="C715">
        <v>1586944.572795413</v>
      </c>
    </row>
    <row r="716" spans="1:3">
      <c r="A716">
        <v>714</v>
      </c>
      <c r="B716">
        <v>1400696.668877863</v>
      </c>
      <c r="C716">
        <v>1586944.572795413</v>
      </c>
    </row>
    <row r="717" spans="1:3">
      <c r="A717">
        <v>715</v>
      </c>
      <c r="B717">
        <v>1400697.563311468</v>
      </c>
      <c r="C717">
        <v>1586944.572795413</v>
      </c>
    </row>
    <row r="718" spans="1:3">
      <c r="A718">
        <v>716</v>
      </c>
      <c r="B718">
        <v>1400698.003758281</v>
      </c>
      <c r="C718">
        <v>1586944.572795413</v>
      </c>
    </row>
    <row r="719" spans="1:3">
      <c r="A719">
        <v>717</v>
      </c>
      <c r="B719">
        <v>1400696.749108585</v>
      </c>
      <c r="C719">
        <v>1586944.572795413</v>
      </c>
    </row>
    <row r="720" spans="1:3">
      <c r="A720">
        <v>718</v>
      </c>
      <c r="B720">
        <v>1400695.845403501</v>
      </c>
      <c r="C720">
        <v>1586944.572795413</v>
      </c>
    </row>
    <row r="721" spans="1:3">
      <c r="A721">
        <v>719</v>
      </c>
      <c r="B721">
        <v>1400695.342888283</v>
      </c>
      <c r="C721">
        <v>1586944.572795413</v>
      </c>
    </row>
    <row r="722" spans="1:3">
      <c r="A722">
        <v>720</v>
      </c>
      <c r="B722">
        <v>1400694.26398014</v>
      </c>
      <c r="C722">
        <v>1586944.572795413</v>
      </c>
    </row>
    <row r="723" spans="1:3">
      <c r="A723">
        <v>721</v>
      </c>
      <c r="B723">
        <v>1400695.77585192</v>
      </c>
      <c r="C723">
        <v>1586944.572795413</v>
      </c>
    </row>
    <row r="724" spans="1:3">
      <c r="A724">
        <v>722</v>
      </c>
      <c r="B724">
        <v>1400695.870470857</v>
      </c>
      <c r="C724">
        <v>1586944.572795413</v>
      </c>
    </row>
    <row r="725" spans="1:3">
      <c r="A725">
        <v>723</v>
      </c>
      <c r="B725">
        <v>1400695.730169998</v>
      </c>
      <c r="C725">
        <v>1586944.572795413</v>
      </c>
    </row>
    <row r="726" spans="1:3">
      <c r="A726">
        <v>724</v>
      </c>
      <c r="B726">
        <v>1400696.888479985</v>
      </c>
      <c r="C726">
        <v>1586944.572795413</v>
      </c>
    </row>
    <row r="727" spans="1:3">
      <c r="A727">
        <v>725</v>
      </c>
      <c r="B727">
        <v>1400697.767802196</v>
      </c>
      <c r="C727">
        <v>1586944.572795413</v>
      </c>
    </row>
    <row r="728" spans="1:3">
      <c r="A728">
        <v>726</v>
      </c>
      <c r="B728">
        <v>1400696.187006943</v>
      </c>
      <c r="C728">
        <v>1586944.572795413</v>
      </c>
    </row>
    <row r="729" spans="1:3">
      <c r="A729">
        <v>727</v>
      </c>
      <c r="B729">
        <v>1400697.878441005</v>
      </c>
      <c r="C729">
        <v>1586944.572795413</v>
      </c>
    </row>
    <row r="730" spans="1:3">
      <c r="A730">
        <v>728</v>
      </c>
      <c r="B730">
        <v>1400697.04834048</v>
      </c>
      <c r="C730">
        <v>1586944.572795413</v>
      </c>
    </row>
    <row r="731" spans="1:3">
      <c r="A731">
        <v>729</v>
      </c>
      <c r="B731">
        <v>1400696.882779263</v>
      </c>
      <c r="C731">
        <v>1586944.572795413</v>
      </c>
    </row>
    <row r="732" spans="1:3">
      <c r="A732">
        <v>730</v>
      </c>
      <c r="B732">
        <v>1400697.088496352</v>
      </c>
      <c r="C732">
        <v>1586944.572795413</v>
      </c>
    </row>
    <row r="733" spans="1:3">
      <c r="A733">
        <v>731</v>
      </c>
      <c r="B733">
        <v>1400697.017218028</v>
      </c>
      <c r="C733">
        <v>1586944.572795413</v>
      </c>
    </row>
    <row r="734" spans="1:3">
      <c r="A734">
        <v>732</v>
      </c>
      <c r="B734">
        <v>1400696.309546467</v>
      </c>
      <c r="C734">
        <v>1586944.572795413</v>
      </c>
    </row>
    <row r="735" spans="1:3">
      <c r="A735">
        <v>733</v>
      </c>
      <c r="B735">
        <v>1400697.15839738</v>
      </c>
      <c r="C735">
        <v>1586944.572795413</v>
      </c>
    </row>
    <row r="736" spans="1:3">
      <c r="A736">
        <v>734</v>
      </c>
      <c r="B736">
        <v>1400698.191566161</v>
      </c>
      <c r="C736">
        <v>1586944.572795413</v>
      </c>
    </row>
    <row r="737" spans="1:3">
      <c r="A737">
        <v>735</v>
      </c>
      <c r="B737">
        <v>1400697.505318192</v>
      </c>
      <c r="C737">
        <v>1586944.572795413</v>
      </c>
    </row>
    <row r="738" spans="1:3">
      <c r="A738">
        <v>736</v>
      </c>
      <c r="B738">
        <v>1400699.177879733</v>
      </c>
      <c r="C738">
        <v>1586944.572795413</v>
      </c>
    </row>
    <row r="739" spans="1:3">
      <c r="A739">
        <v>737</v>
      </c>
      <c r="B739">
        <v>1400698.011326387</v>
      </c>
      <c r="C739">
        <v>1586944.572795413</v>
      </c>
    </row>
    <row r="740" spans="1:3">
      <c r="A740">
        <v>738</v>
      </c>
      <c r="B740">
        <v>1400698.319283905</v>
      </c>
      <c r="C740">
        <v>1586944.572795413</v>
      </c>
    </row>
    <row r="741" spans="1:3">
      <c r="A741">
        <v>739</v>
      </c>
      <c r="B741">
        <v>1400697.758602123</v>
      </c>
      <c r="C741">
        <v>1586944.572795413</v>
      </c>
    </row>
    <row r="742" spans="1:3">
      <c r="A742">
        <v>740</v>
      </c>
      <c r="B742">
        <v>1400698.932252091</v>
      </c>
      <c r="C742">
        <v>1586944.572795413</v>
      </c>
    </row>
    <row r="743" spans="1:3">
      <c r="A743">
        <v>741</v>
      </c>
      <c r="B743">
        <v>1400697.421246984</v>
      </c>
      <c r="C743">
        <v>1586944.572795413</v>
      </c>
    </row>
    <row r="744" spans="1:3">
      <c r="A744">
        <v>742</v>
      </c>
      <c r="B744">
        <v>1400698.52907689</v>
      </c>
      <c r="C744">
        <v>1586944.572795413</v>
      </c>
    </row>
    <row r="745" spans="1:3">
      <c r="A745">
        <v>743</v>
      </c>
      <c r="B745">
        <v>1400698.698999372</v>
      </c>
      <c r="C745">
        <v>1586944.572795413</v>
      </c>
    </row>
    <row r="746" spans="1:3">
      <c r="A746">
        <v>744</v>
      </c>
      <c r="B746">
        <v>1400697.463022315</v>
      </c>
      <c r="C746">
        <v>1586944.572795413</v>
      </c>
    </row>
    <row r="747" spans="1:3">
      <c r="A747">
        <v>745</v>
      </c>
      <c r="B747">
        <v>1400697.558129068</v>
      </c>
      <c r="C747">
        <v>1586944.572795413</v>
      </c>
    </row>
    <row r="748" spans="1:3">
      <c r="A748">
        <v>746</v>
      </c>
      <c r="B748">
        <v>1400698.31880479</v>
      </c>
      <c r="C748">
        <v>1586944.572795413</v>
      </c>
    </row>
    <row r="749" spans="1:3">
      <c r="A749">
        <v>747</v>
      </c>
      <c r="B749">
        <v>1400697.910463158</v>
      </c>
      <c r="C749">
        <v>1586944.572795413</v>
      </c>
    </row>
    <row r="750" spans="1:3">
      <c r="A750">
        <v>748</v>
      </c>
      <c r="B750">
        <v>1400698.200744171</v>
      </c>
      <c r="C750">
        <v>1586944.572795413</v>
      </c>
    </row>
    <row r="751" spans="1:3">
      <c r="A751">
        <v>749</v>
      </c>
      <c r="B751">
        <v>1400697.245381635</v>
      </c>
      <c r="C751">
        <v>1586944.572795413</v>
      </c>
    </row>
    <row r="752" spans="1:3">
      <c r="A752">
        <v>750</v>
      </c>
      <c r="B752">
        <v>1400698.232023291</v>
      </c>
      <c r="C752">
        <v>1586944.572795413</v>
      </c>
    </row>
    <row r="753" spans="1:3">
      <c r="A753">
        <v>751</v>
      </c>
      <c r="B753">
        <v>1400697.439514564</v>
      </c>
      <c r="C753">
        <v>1586944.572795413</v>
      </c>
    </row>
    <row r="754" spans="1:3">
      <c r="A754">
        <v>752</v>
      </c>
      <c r="B754">
        <v>1400697.848575937</v>
      </c>
      <c r="C754">
        <v>1586944.572795413</v>
      </c>
    </row>
    <row r="755" spans="1:3">
      <c r="A755">
        <v>753</v>
      </c>
      <c r="B755">
        <v>1400697.067098335</v>
      </c>
      <c r="C755">
        <v>1586944.572795413</v>
      </c>
    </row>
    <row r="756" spans="1:3">
      <c r="A756">
        <v>754</v>
      </c>
      <c r="B756">
        <v>1400697.250957655</v>
      </c>
      <c r="C756">
        <v>1586944.572795413</v>
      </c>
    </row>
    <row r="757" spans="1:3">
      <c r="A757">
        <v>755</v>
      </c>
      <c r="B757">
        <v>1400696.961827123</v>
      </c>
      <c r="C757">
        <v>1586944.572795413</v>
      </c>
    </row>
    <row r="758" spans="1:3">
      <c r="A758">
        <v>756</v>
      </c>
      <c r="B758">
        <v>1400696.796515052</v>
      </c>
      <c r="C758">
        <v>1586944.572795413</v>
      </c>
    </row>
    <row r="759" spans="1:3">
      <c r="A759">
        <v>757</v>
      </c>
      <c r="B759">
        <v>1400696.77642162</v>
      </c>
      <c r="C759">
        <v>1586944.572795413</v>
      </c>
    </row>
    <row r="760" spans="1:3">
      <c r="A760">
        <v>758</v>
      </c>
      <c r="B760">
        <v>1400696.808337585</v>
      </c>
      <c r="C760">
        <v>1586944.572795413</v>
      </c>
    </row>
    <row r="761" spans="1:3">
      <c r="A761">
        <v>759</v>
      </c>
      <c r="B761">
        <v>1400696.801930189</v>
      </c>
      <c r="C761">
        <v>1586944.572795413</v>
      </c>
    </row>
    <row r="762" spans="1:3">
      <c r="A762">
        <v>760</v>
      </c>
      <c r="B762">
        <v>1400697.074243564</v>
      </c>
      <c r="C762">
        <v>1586944.572795413</v>
      </c>
    </row>
    <row r="763" spans="1:3">
      <c r="A763">
        <v>761</v>
      </c>
      <c r="B763">
        <v>1400696.800144803</v>
      </c>
      <c r="C763">
        <v>1586944.572795413</v>
      </c>
    </row>
    <row r="764" spans="1:3">
      <c r="A764">
        <v>762</v>
      </c>
      <c r="B764">
        <v>1400696.651369455</v>
      </c>
      <c r="C764">
        <v>1586944.572795413</v>
      </c>
    </row>
    <row r="765" spans="1:3">
      <c r="A765">
        <v>763</v>
      </c>
      <c r="B765">
        <v>1400696.917196534</v>
      </c>
      <c r="C765">
        <v>1586944.572795413</v>
      </c>
    </row>
    <row r="766" spans="1:3">
      <c r="A766">
        <v>764</v>
      </c>
      <c r="B766">
        <v>1400696.895523585</v>
      </c>
      <c r="C766">
        <v>1586944.572795413</v>
      </c>
    </row>
    <row r="767" spans="1:3">
      <c r="A767">
        <v>765</v>
      </c>
      <c r="B767">
        <v>1400696.952478052</v>
      </c>
      <c r="C767">
        <v>1586944.572795413</v>
      </c>
    </row>
    <row r="768" spans="1:3">
      <c r="A768">
        <v>766</v>
      </c>
      <c r="B768">
        <v>1400697.018367335</v>
      </c>
      <c r="C768">
        <v>1586944.572795413</v>
      </c>
    </row>
    <row r="769" spans="1:3">
      <c r="A769">
        <v>767</v>
      </c>
      <c r="B769">
        <v>1400696.201127977</v>
      </c>
      <c r="C769">
        <v>1586944.572795413</v>
      </c>
    </row>
    <row r="770" spans="1:3">
      <c r="A770">
        <v>768</v>
      </c>
      <c r="B770">
        <v>1400697.407405008</v>
      </c>
      <c r="C770">
        <v>1586944.572795413</v>
      </c>
    </row>
    <row r="771" spans="1:3">
      <c r="A771">
        <v>769</v>
      </c>
      <c r="B771">
        <v>1400697.030480588</v>
      </c>
      <c r="C771">
        <v>1586944.572795413</v>
      </c>
    </row>
    <row r="772" spans="1:3">
      <c r="A772">
        <v>770</v>
      </c>
      <c r="B772">
        <v>1400697.096032867</v>
      </c>
      <c r="C772">
        <v>1586944.572795413</v>
      </c>
    </row>
    <row r="773" spans="1:3">
      <c r="A773">
        <v>771</v>
      </c>
      <c r="B773">
        <v>1400696.715090889</v>
      </c>
      <c r="C773">
        <v>1586944.572795413</v>
      </c>
    </row>
    <row r="774" spans="1:3">
      <c r="A774">
        <v>772</v>
      </c>
      <c r="B774">
        <v>1400697.120473428</v>
      </c>
      <c r="C774">
        <v>1586944.572795413</v>
      </c>
    </row>
    <row r="775" spans="1:3">
      <c r="A775">
        <v>773</v>
      </c>
      <c r="B775">
        <v>1400696.84798846</v>
      </c>
      <c r="C775">
        <v>1586944.572795413</v>
      </c>
    </row>
    <row r="776" spans="1:3">
      <c r="A776">
        <v>774</v>
      </c>
      <c r="B776">
        <v>1400696.731123618</v>
      </c>
      <c r="C776">
        <v>1586944.572795413</v>
      </c>
    </row>
    <row r="777" spans="1:3">
      <c r="A777">
        <v>775</v>
      </c>
      <c r="B777">
        <v>1400697.48179223</v>
      </c>
      <c r="C777">
        <v>1586944.572795413</v>
      </c>
    </row>
    <row r="778" spans="1:3">
      <c r="A778">
        <v>776</v>
      </c>
      <c r="B778">
        <v>1400696.983840632</v>
      </c>
      <c r="C778">
        <v>1586944.572795413</v>
      </c>
    </row>
    <row r="779" spans="1:3">
      <c r="A779">
        <v>777</v>
      </c>
      <c r="B779">
        <v>1400696.354382566</v>
      </c>
      <c r="C779">
        <v>1586944.572795413</v>
      </c>
    </row>
    <row r="780" spans="1:3">
      <c r="A780">
        <v>778</v>
      </c>
      <c r="B780">
        <v>1400696.882218442</v>
      </c>
      <c r="C780">
        <v>1586944.572795413</v>
      </c>
    </row>
    <row r="781" spans="1:3">
      <c r="A781">
        <v>779</v>
      </c>
      <c r="B781">
        <v>1400697.35872219</v>
      </c>
      <c r="C781">
        <v>1586944.572795413</v>
      </c>
    </row>
    <row r="782" spans="1:3">
      <c r="A782">
        <v>780</v>
      </c>
      <c r="B782">
        <v>1400696.784570516</v>
      </c>
      <c r="C782">
        <v>1586944.572795413</v>
      </c>
    </row>
    <row r="783" spans="1:3">
      <c r="A783">
        <v>781</v>
      </c>
      <c r="B783">
        <v>1400696.338436244</v>
      </c>
      <c r="C783">
        <v>1586944.572795413</v>
      </c>
    </row>
    <row r="784" spans="1:3">
      <c r="A784">
        <v>782</v>
      </c>
      <c r="B784">
        <v>1400695.626541315</v>
      </c>
      <c r="C784">
        <v>1586944.572795413</v>
      </c>
    </row>
    <row r="785" spans="1:3">
      <c r="A785">
        <v>783</v>
      </c>
      <c r="B785">
        <v>1400696.370096966</v>
      </c>
      <c r="C785">
        <v>1586944.572795413</v>
      </c>
    </row>
    <row r="786" spans="1:3">
      <c r="A786">
        <v>784</v>
      </c>
      <c r="B786">
        <v>1400696.727760485</v>
      </c>
      <c r="C786">
        <v>1586944.572795413</v>
      </c>
    </row>
    <row r="787" spans="1:3">
      <c r="A787">
        <v>785</v>
      </c>
      <c r="B787">
        <v>1400696.176174503</v>
      </c>
      <c r="C787">
        <v>1586944.572795413</v>
      </c>
    </row>
    <row r="788" spans="1:3">
      <c r="A788">
        <v>786</v>
      </c>
      <c r="B788">
        <v>1400695.701606835</v>
      </c>
      <c r="C788">
        <v>1586944.572795413</v>
      </c>
    </row>
    <row r="789" spans="1:3">
      <c r="A789">
        <v>787</v>
      </c>
      <c r="B789">
        <v>1400696.334769538</v>
      </c>
      <c r="C789">
        <v>1586944.572795413</v>
      </c>
    </row>
    <row r="790" spans="1:3">
      <c r="A790">
        <v>788</v>
      </c>
      <c r="B790">
        <v>1400696.192202623</v>
      </c>
      <c r="C790">
        <v>1586944.572795413</v>
      </c>
    </row>
    <row r="791" spans="1:3">
      <c r="A791">
        <v>789</v>
      </c>
      <c r="B791">
        <v>1400696.358974211</v>
      </c>
      <c r="C791">
        <v>1586944.572795413</v>
      </c>
    </row>
    <row r="792" spans="1:3">
      <c r="A792">
        <v>790</v>
      </c>
      <c r="B792">
        <v>1400696.106920242</v>
      </c>
      <c r="C792">
        <v>1586944.572795413</v>
      </c>
    </row>
    <row r="793" spans="1:3">
      <c r="A793">
        <v>791</v>
      </c>
      <c r="B793">
        <v>1400696.28474566</v>
      </c>
      <c r="C793">
        <v>1586944.572795413</v>
      </c>
    </row>
    <row r="794" spans="1:3">
      <c r="A794">
        <v>792</v>
      </c>
      <c r="B794">
        <v>1400697.124502869</v>
      </c>
      <c r="C794">
        <v>1586944.572795413</v>
      </c>
    </row>
    <row r="795" spans="1:3">
      <c r="A795">
        <v>793</v>
      </c>
      <c r="B795">
        <v>1400696.196286862</v>
      </c>
      <c r="C795">
        <v>1586944.572795413</v>
      </c>
    </row>
    <row r="796" spans="1:3">
      <c r="A796">
        <v>794</v>
      </c>
      <c r="B796">
        <v>1400696.545214767</v>
      </c>
      <c r="C796">
        <v>1586944.572795413</v>
      </c>
    </row>
    <row r="797" spans="1:3">
      <c r="A797">
        <v>795</v>
      </c>
      <c r="B797">
        <v>1400696.338645354</v>
      </c>
      <c r="C797">
        <v>1586944.572795413</v>
      </c>
    </row>
    <row r="798" spans="1:3">
      <c r="A798">
        <v>796</v>
      </c>
      <c r="B798">
        <v>1400696.500578839</v>
      </c>
      <c r="C798">
        <v>1586944.572795413</v>
      </c>
    </row>
    <row r="799" spans="1:3">
      <c r="A799">
        <v>797</v>
      </c>
      <c r="B799">
        <v>1400696.494817014</v>
      </c>
      <c r="C799">
        <v>1586944.572795413</v>
      </c>
    </row>
    <row r="800" spans="1:3">
      <c r="A800">
        <v>798</v>
      </c>
      <c r="B800">
        <v>1400696.586520404</v>
      </c>
      <c r="C800">
        <v>1586944.572795413</v>
      </c>
    </row>
    <row r="801" spans="1:3">
      <c r="A801">
        <v>799</v>
      </c>
      <c r="B801">
        <v>1400696.774272637</v>
      </c>
      <c r="C801">
        <v>1586944.572795413</v>
      </c>
    </row>
    <row r="802" spans="1:3">
      <c r="A802">
        <v>800</v>
      </c>
      <c r="B802">
        <v>1400696.560880931</v>
      </c>
      <c r="C802">
        <v>1586944.572795413</v>
      </c>
    </row>
    <row r="803" spans="1:3">
      <c r="A803">
        <v>801</v>
      </c>
      <c r="B803">
        <v>1400696.932091459</v>
      </c>
      <c r="C803">
        <v>1586944.572795413</v>
      </c>
    </row>
    <row r="804" spans="1:3">
      <c r="A804">
        <v>802</v>
      </c>
      <c r="B804">
        <v>1400696.503287448</v>
      </c>
      <c r="C804">
        <v>1586944.572795413</v>
      </c>
    </row>
    <row r="805" spans="1:3">
      <c r="A805">
        <v>803</v>
      </c>
      <c r="B805">
        <v>1400696.740075166</v>
      </c>
      <c r="C805">
        <v>1586944.572795413</v>
      </c>
    </row>
    <row r="806" spans="1:3">
      <c r="A806">
        <v>804</v>
      </c>
      <c r="B806">
        <v>1400696.603562674</v>
      </c>
      <c r="C806">
        <v>1586944.572795413</v>
      </c>
    </row>
    <row r="807" spans="1:3">
      <c r="A807">
        <v>805</v>
      </c>
      <c r="B807">
        <v>1400696.378956887</v>
      </c>
      <c r="C807">
        <v>1586944.572795413</v>
      </c>
    </row>
    <row r="808" spans="1:3">
      <c r="A808">
        <v>806</v>
      </c>
      <c r="B808">
        <v>1400696.580863232</v>
      </c>
      <c r="C808">
        <v>1586944.572795413</v>
      </c>
    </row>
    <row r="809" spans="1:3">
      <c r="A809">
        <v>807</v>
      </c>
      <c r="B809">
        <v>1400696.109534686</v>
      </c>
      <c r="C809">
        <v>1586944.572795413</v>
      </c>
    </row>
    <row r="810" spans="1:3">
      <c r="A810">
        <v>808</v>
      </c>
      <c r="B810">
        <v>1400696.14197873</v>
      </c>
      <c r="C810">
        <v>1586944.572795413</v>
      </c>
    </row>
    <row r="811" spans="1:3">
      <c r="A811">
        <v>809</v>
      </c>
      <c r="B811">
        <v>1400696.533867356</v>
      </c>
      <c r="C811">
        <v>1586944.572795413</v>
      </c>
    </row>
    <row r="812" spans="1:3">
      <c r="A812">
        <v>810</v>
      </c>
      <c r="B812">
        <v>1400696.420272391</v>
      </c>
      <c r="C812">
        <v>1586944.572795413</v>
      </c>
    </row>
    <row r="813" spans="1:3">
      <c r="A813">
        <v>811</v>
      </c>
      <c r="B813">
        <v>1400696.515340572</v>
      </c>
      <c r="C813">
        <v>1586944.572795413</v>
      </c>
    </row>
    <row r="814" spans="1:3">
      <c r="A814">
        <v>812</v>
      </c>
      <c r="B814">
        <v>1400696.471438791</v>
      </c>
      <c r="C814">
        <v>1586944.572795413</v>
      </c>
    </row>
    <row r="815" spans="1:3">
      <c r="A815">
        <v>813</v>
      </c>
      <c r="B815">
        <v>1400696.444763907</v>
      </c>
      <c r="C815">
        <v>1586944.572795413</v>
      </c>
    </row>
    <row r="816" spans="1:3">
      <c r="A816">
        <v>814</v>
      </c>
      <c r="B816">
        <v>1400696.479432589</v>
      </c>
      <c r="C816">
        <v>1586944.572795413</v>
      </c>
    </row>
    <row r="817" spans="1:3">
      <c r="A817">
        <v>815</v>
      </c>
      <c r="B817">
        <v>1400696.445824839</v>
      </c>
      <c r="C817">
        <v>1586944.572795413</v>
      </c>
    </row>
    <row r="818" spans="1:3">
      <c r="A818">
        <v>816</v>
      </c>
      <c r="B818">
        <v>1400696.472929746</v>
      </c>
      <c r="C818">
        <v>1586944.572795413</v>
      </c>
    </row>
    <row r="819" spans="1:3">
      <c r="A819">
        <v>817</v>
      </c>
      <c r="B819">
        <v>1400696.261595717</v>
      </c>
      <c r="C819">
        <v>1586944.572795413</v>
      </c>
    </row>
    <row r="820" spans="1:3">
      <c r="A820">
        <v>818</v>
      </c>
      <c r="B820">
        <v>1400696.301348585</v>
      </c>
      <c r="C820">
        <v>1586944.572795413</v>
      </c>
    </row>
    <row r="821" spans="1:3">
      <c r="A821">
        <v>819</v>
      </c>
      <c r="B821">
        <v>1400696.639331867</v>
      </c>
      <c r="C821">
        <v>1586944.572795413</v>
      </c>
    </row>
    <row r="822" spans="1:3">
      <c r="A822">
        <v>820</v>
      </c>
      <c r="B822">
        <v>1400696.337746808</v>
      </c>
      <c r="C822">
        <v>1586944.572795413</v>
      </c>
    </row>
    <row r="823" spans="1:3">
      <c r="A823">
        <v>821</v>
      </c>
      <c r="B823">
        <v>1400696.305193425</v>
      </c>
      <c r="C823">
        <v>1586944.572795413</v>
      </c>
    </row>
    <row r="824" spans="1:3">
      <c r="A824">
        <v>822</v>
      </c>
      <c r="B824">
        <v>1400696.07817875</v>
      </c>
      <c r="C824">
        <v>1586944.572795413</v>
      </c>
    </row>
    <row r="825" spans="1:3">
      <c r="A825">
        <v>823</v>
      </c>
      <c r="B825">
        <v>1400696.051928892</v>
      </c>
      <c r="C825">
        <v>1586944.572795413</v>
      </c>
    </row>
    <row r="826" spans="1:3">
      <c r="A826">
        <v>824</v>
      </c>
      <c r="B826">
        <v>1400696.151312326</v>
      </c>
      <c r="C826">
        <v>1586944.572795413</v>
      </c>
    </row>
    <row r="827" spans="1:3">
      <c r="A827">
        <v>825</v>
      </c>
      <c r="B827">
        <v>1400696.304285046</v>
      </c>
      <c r="C827">
        <v>1586944.572795413</v>
      </c>
    </row>
    <row r="828" spans="1:3">
      <c r="A828">
        <v>826</v>
      </c>
      <c r="B828">
        <v>1400696.146292023</v>
      </c>
      <c r="C828">
        <v>1586944.572795413</v>
      </c>
    </row>
    <row r="829" spans="1:3">
      <c r="A829">
        <v>827</v>
      </c>
      <c r="B829">
        <v>1400695.938438405</v>
      </c>
      <c r="C829">
        <v>1586944.572795413</v>
      </c>
    </row>
    <row r="830" spans="1:3">
      <c r="A830">
        <v>828</v>
      </c>
      <c r="B830">
        <v>1400696.226821904</v>
      </c>
      <c r="C830">
        <v>1586944.572795413</v>
      </c>
    </row>
    <row r="831" spans="1:3">
      <c r="A831">
        <v>829</v>
      </c>
      <c r="B831">
        <v>1400695.899229335</v>
      </c>
      <c r="C831">
        <v>1586944.572795413</v>
      </c>
    </row>
    <row r="832" spans="1:3">
      <c r="A832">
        <v>830</v>
      </c>
      <c r="B832">
        <v>1400695.846936011</v>
      </c>
      <c r="C832">
        <v>1586944.572795413</v>
      </c>
    </row>
    <row r="833" spans="1:3">
      <c r="A833">
        <v>831</v>
      </c>
      <c r="B833">
        <v>1400695.686870743</v>
      </c>
      <c r="C833">
        <v>1586944.572795413</v>
      </c>
    </row>
    <row r="834" spans="1:3">
      <c r="A834">
        <v>832</v>
      </c>
      <c r="B834">
        <v>1400695.809527223</v>
      </c>
      <c r="C834">
        <v>1586944.572795413</v>
      </c>
    </row>
    <row r="835" spans="1:3">
      <c r="A835">
        <v>833</v>
      </c>
      <c r="B835">
        <v>1400696.199562293</v>
      </c>
      <c r="C835">
        <v>1586944.572795413</v>
      </c>
    </row>
    <row r="836" spans="1:3">
      <c r="A836">
        <v>834</v>
      </c>
      <c r="B836">
        <v>1400696.066686514</v>
      </c>
      <c r="C836">
        <v>1586944.572795413</v>
      </c>
    </row>
    <row r="837" spans="1:3">
      <c r="A837">
        <v>835</v>
      </c>
      <c r="B837">
        <v>1400695.779128512</v>
      </c>
      <c r="C837">
        <v>1586944.572795413</v>
      </c>
    </row>
    <row r="838" spans="1:3">
      <c r="A838">
        <v>836</v>
      </c>
      <c r="B838">
        <v>1400696.20925586</v>
      </c>
      <c r="C838">
        <v>1586944.572795413</v>
      </c>
    </row>
    <row r="839" spans="1:3">
      <c r="A839">
        <v>837</v>
      </c>
      <c r="B839">
        <v>1400696.131902734</v>
      </c>
      <c r="C839">
        <v>1586944.572795413</v>
      </c>
    </row>
    <row r="840" spans="1:3">
      <c r="A840">
        <v>838</v>
      </c>
      <c r="B840">
        <v>1400696.172319186</v>
      </c>
      <c r="C840">
        <v>1586944.572795413</v>
      </c>
    </row>
    <row r="841" spans="1:3">
      <c r="A841">
        <v>839</v>
      </c>
      <c r="B841">
        <v>1400696.197239511</v>
      </c>
      <c r="C841">
        <v>1586944.572795413</v>
      </c>
    </row>
    <row r="842" spans="1:3">
      <c r="A842">
        <v>840</v>
      </c>
      <c r="B842">
        <v>1400696.087578623</v>
      </c>
      <c r="C842">
        <v>1586944.572795413</v>
      </c>
    </row>
    <row r="843" spans="1:3">
      <c r="A843">
        <v>841</v>
      </c>
      <c r="B843">
        <v>1400696.488543066</v>
      </c>
      <c r="C843">
        <v>1586944.572795413</v>
      </c>
    </row>
    <row r="844" spans="1:3">
      <c r="A844">
        <v>842</v>
      </c>
      <c r="B844">
        <v>1400696.11944803</v>
      </c>
      <c r="C844">
        <v>1586944.572795413</v>
      </c>
    </row>
    <row r="845" spans="1:3">
      <c r="A845">
        <v>843</v>
      </c>
      <c r="B845">
        <v>1400696.335260778</v>
      </c>
      <c r="C845">
        <v>1586944.572795413</v>
      </c>
    </row>
    <row r="846" spans="1:3">
      <c r="A846">
        <v>844</v>
      </c>
      <c r="B846">
        <v>1400696.200559331</v>
      </c>
      <c r="C846">
        <v>1586944.572795413</v>
      </c>
    </row>
    <row r="847" spans="1:3">
      <c r="A847">
        <v>845</v>
      </c>
      <c r="B847">
        <v>1400696.373420109</v>
      </c>
      <c r="C847">
        <v>1586944.572795413</v>
      </c>
    </row>
    <row r="848" spans="1:3">
      <c r="A848">
        <v>846</v>
      </c>
      <c r="B848">
        <v>1400696.381981537</v>
      </c>
      <c r="C848">
        <v>1586944.572795413</v>
      </c>
    </row>
    <row r="849" spans="1:3">
      <c r="A849">
        <v>847</v>
      </c>
      <c r="B849">
        <v>1400696.084390474</v>
      </c>
      <c r="C849">
        <v>1586944.572795413</v>
      </c>
    </row>
    <row r="850" spans="1:3">
      <c r="A850">
        <v>848</v>
      </c>
      <c r="B850">
        <v>1400696.096854441</v>
      </c>
      <c r="C850">
        <v>1586944.572795413</v>
      </c>
    </row>
    <row r="851" spans="1:3">
      <c r="A851">
        <v>849</v>
      </c>
      <c r="B851">
        <v>1400696.473811374</v>
      </c>
      <c r="C851">
        <v>1586944.572795413</v>
      </c>
    </row>
    <row r="852" spans="1:3">
      <c r="A852">
        <v>850</v>
      </c>
      <c r="B852">
        <v>1400696.08234625</v>
      </c>
      <c r="C852">
        <v>1586944.572795413</v>
      </c>
    </row>
    <row r="853" spans="1:3">
      <c r="A853">
        <v>851</v>
      </c>
      <c r="B853">
        <v>1400696.255721521</v>
      </c>
      <c r="C853">
        <v>1586944.572795413</v>
      </c>
    </row>
    <row r="854" spans="1:3">
      <c r="A854">
        <v>852</v>
      </c>
      <c r="B854">
        <v>1400695.99952632</v>
      </c>
      <c r="C854">
        <v>1586944.572795413</v>
      </c>
    </row>
    <row r="855" spans="1:3">
      <c r="A855">
        <v>853</v>
      </c>
      <c r="B855">
        <v>1400695.695832221</v>
      </c>
      <c r="C855">
        <v>1586944.572795413</v>
      </c>
    </row>
    <row r="856" spans="1:3">
      <c r="A856">
        <v>854</v>
      </c>
      <c r="B856">
        <v>1400696.23395768</v>
      </c>
      <c r="C856">
        <v>1586944.572795413</v>
      </c>
    </row>
    <row r="857" spans="1:3">
      <c r="A857">
        <v>855</v>
      </c>
      <c r="B857">
        <v>1400696.148201715</v>
      </c>
      <c r="C857">
        <v>1586944.572795413</v>
      </c>
    </row>
    <row r="858" spans="1:3">
      <c r="A858">
        <v>856</v>
      </c>
      <c r="B858">
        <v>1400696.041981001</v>
      </c>
      <c r="C858">
        <v>1586944.572795413</v>
      </c>
    </row>
    <row r="859" spans="1:3">
      <c r="A859">
        <v>857</v>
      </c>
      <c r="B859">
        <v>1400696.09192138</v>
      </c>
      <c r="C859">
        <v>1586944.572795413</v>
      </c>
    </row>
    <row r="860" spans="1:3">
      <c r="A860">
        <v>858</v>
      </c>
      <c r="B860">
        <v>1400696.11025778</v>
      </c>
      <c r="C860">
        <v>1586944.572795413</v>
      </c>
    </row>
    <row r="861" spans="1:3">
      <c r="A861">
        <v>859</v>
      </c>
      <c r="B861">
        <v>1400696.147590918</v>
      </c>
      <c r="C861">
        <v>1586944.572795413</v>
      </c>
    </row>
    <row r="862" spans="1:3">
      <c r="A862">
        <v>860</v>
      </c>
      <c r="B862">
        <v>1400696.102055752</v>
      </c>
      <c r="C862">
        <v>1586944.572795413</v>
      </c>
    </row>
    <row r="863" spans="1:3">
      <c r="A863">
        <v>861</v>
      </c>
      <c r="B863">
        <v>1400696.067608339</v>
      </c>
      <c r="C863">
        <v>1586944.572795413</v>
      </c>
    </row>
    <row r="864" spans="1:3">
      <c r="A864">
        <v>862</v>
      </c>
      <c r="B864">
        <v>1400696.210304003</v>
      </c>
      <c r="C864">
        <v>1586944.572795413</v>
      </c>
    </row>
    <row r="865" spans="1:3">
      <c r="A865">
        <v>863</v>
      </c>
      <c r="B865">
        <v>1400696.041879449</v>
      </c>
      <c r="C865">
        <v>1586944.572795413</v>
      </c>
    </row>
    <row r="866" spans="1:3">
      <c r="A866">
        <v>864</v>
      </c>
      <c r="B866">
        <v>1400695.999042905</v>
      </c>
      <c r="C866">
        <v>1586944.572795413</v>
      </c>
    </row>
    <row r="867" spans="1:3">
      <c r="A867">
        <v>865</v>
      </c>
      <c r="B867">
        <v>1400696.003880849</v>
      </c>
      <c r="C867">
        <v>1586944.572795413</v>
      </c>
    </row>
    <row r="868" spans="1:3">
      <c r="A868">
        <v>866</v>
      </c>
      <c r="B868">
        <v>1400695.968610062</v>
      </c>
      <c r="C868">
        <v>1586944.572795413</v>
      </c>
    </row>
    <row r="869" spans="1:3">
      <c r="A869">
        <v>867</v>
      </c>
      <c r="B869">
        <v>1400696.020653978</v>
      </c>
      <c r="C869">
        <v>1586944.572795413</v>
      </c>
    </row>
    <row r="870" spans="1:3">
      <c r="A870">
        <v>868</v>
      </c>
      <c r="B870">
        <v>1400696.136908287</v>
      </c>
      <c r="C870">
        <v>1586944.572795413</v>
      </c>
    </row>
    <row r="871" spans="1:3">
      <c r="A871">
        <v>869</v>
      </c>
      <c r="B871">
        <v>1400696.212711972</v>
      </c>
      <c r="C871">
        <v>1586944.572795413</v>
      </c>
    </row>
    <row r="872" spans="1:3">
      <c r="A872">
        <v>870</v>
      </c>
      <c r="B872">
        <v>1400696.087800674</v>
      </c>
      <c r="C872">
        <v>1586944.572795413</v>
      </c>
    </row>
    <row r="873" spans="1:3">
      <c r="A873">
        <v>871</v>
      </c>
      <c r="B873">
        <v>1400696.165125943</v>
      </c>
      <c r="C873">
        <v>1586944.572795413</v>
      </c>
    </row>
    <row r="874" spans="1:3">
      <c r="A874">
        <v>872</v>
      </c>
      <c r="B874">
        <v>1400696.156851098</v>
      </c>
      <c r="C874">
        <v>1586944.572795413</v>
      </c>
    </row>
    <row r="875" spans="1:3">
      <c r="A875">
        <v>873</v>
      </c>
      <c r="B875">
        <v>1400696.160696888</v>
      </c>
      <c r="C875">
        <v>1586944.572795413</v>
      </c>
    </row>
    <row r="876" spans="1:3">
      <c r="A876">
        <v>874</v>
      </c>
      <c r="B876">
        <v>1400696.340812875</v>
      </c>
      <c r="C876">
        <v>1586944.572795413</v>
      </c>
    </row>
    <row r="877" spans="1:3">
      <c r="A877">
        <v>875</v>
      </c>
      <c r="B877">
        <v>1400696.155504234</v>
      </c>
      <c r="C877">
        <v>1586944.572795413</v>
      </c>
    </row>
    <row r="878" spans="1:3">
      <c r="A878">
        <v>876</v>
      </c>
      <c r="B878">
        <v>1400696.112493992</v>
      </c>
      <c r="C878">
        <v>1586944.572795413</v>
      </c>
    </row>
    <row r="879" spans="1:3">
      <c r="A879">
        <v>877</v>
      </c>
      <c r="B879">
        <v>1400696.154555365</v>
      </c>
      <c r="C879">
        <v>1586944.572795413</v>
      </c>
    </row>
    <row r="880" spans="1:3">
      <c r="A880">
        <v>878</v>
      </c>
      <c r="B880">
        <v>1400696.192116677</v>
      </c>
      <c r="C880">
        <v>1586944.572795413</v>
      </c>
    </row>
    <row r="881" spans="1:3">
      <c r="A881">
        <v>879</v>
      </c>
      <c r="B881">
        <v>1400696.08394915</v>
      </c>
      <c r="C881">
        <v>1586944.572795413</v>
      </c>
    </row>
    <row r="882" spans="1:3">
      <c r="A882">
        <v>880</v>
      </c>
      <c r="B882">
        <v>1400696.204330685</v>
      </c>
      <c r="C882">
        <v>1586944.572795413</v>
      </c>
    </row>
    <row r="883" spans="1:3">
      <c r="A883">
        <v>881</v>
      </c>
      <c r="B883">
        <v>1400696.134423808</v>
      </c>
      <c r="C883">
        <v>1586944.572795413</v>
      </c>
    </row>
    <row r="884" spans="1:3">
      <c r="A884">
        <v>882</v>
      </c>
      <c r="B884">
        <v>1400696.215879366</v>
      </c>
      <c r="C884">
        <v>1586944.572795413</v>
      </c>
    </row>
    <row r="885" spans="1:3">
      <c r="A885">
        <v>883</v>
      </c>
      <c r="B885">
        <v>1400696.126922837</v>
      </c>
      <c r="C885">
        <v>1586944.572795413</v>
      </c>
    </row>
    <row r="886" spans="1:3">
      <c r="A886">
        <v>884</v>
      </c>
      <c r="B886">
        <v>1400696.323816855</v>
      </c>
      <c r="C886">
        <v>1586944.572795413</v>
      </c>
    </row>
    <row r="887" spans="1:3">
      <c r="A887">
        <v>885</v>
      </c>
      <c r="B887">
        <v>1400696.109982807</v>
      </c>
      <c r="C887">
        <v>1586944.572795413</v>
      </c>
    </row>
    <row r="888" spans="1:3">
      <c r="A888">
        <v>886</v>
      </c>
      <c r="B888">
        <v>1400696.064616687</v>
      </c>
      <c r="C888">
        <v>1586944.572795413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2509.797029233927</v>
      </c>
      <c r="C2">
        <v>2509.797029233927</v>
      </c>
      <c r="D2">
        <v>338.6941298216216</v>
      </c>
      <c r="E2">
        <v>93.58735194663673</v>
      </c>
    </row>
    <row r="3" spans="1:5">
      <c r="A3">
        <v>1</v>
      </c>
      <c r="B3">
        <v>2509.797029233927</v>
      </c>
      <c r="C3">
        <v>2509.797029233927</v>
      </c>
      <c r="D3">
        <v>1180.980297341354</v>
      </c>
      <c r="E3">
        <v>935.8735194663676</v>
      </c>
    </row>
    <row r="4" spans="1:5">
      <c r="A4">
        <v>2</v>
      </c>
      <c r="B4">
        <v>2509.797029233927</v>
      </c>
      <c r="C4">
        <v>2509.797029233927</v>
      </c>
      <c r="D4">
        <v>1124.174926509587</v>
      </c>
      <c r="E4">
        <v>879.0681486346006</v>
      </c>
    </row>
    <row r="5" spans="1:5">
      <c r="A5">
        <v>3</v>
      </c>
      <c r="B5">
        <v>2509.797029233927</v>
      </c>
      <c r="C5">
        <v>2509.797029233927</v>
      </c>
      <c r="D5">
        <v>1081.88985119562</v>
      </c>
      <c r="E5">
        <v>836.783073320635</v>
      </c>
    </row>
    <row r="6" spans="1:5">
      <c r="A6">
        <v>4</v>
      </c>
      <c r="B6">
        <v>2509.797029233927</v>
      </c>
      <c r="C6">
        <v>2509.797029233927</v>
      </c>
      <c r="D6">
        <v>1069.44280774353</v>
      </c>
      <c r="E6">
        <v>824.3360298685456</v>
      </c>
    </row>
    <row r="7" spans="1:5">
      <c r="A7">
        <v>5</v>
      </c>
      <c r="B7">
        <v>2509.797029233927</v>
      </c>
      <c r="C7">
        <v>2509.797029233927</v>
      </c>
      <c r="D7">
        <v>1048.344877872815</v>
      </c>
      <c r="E7">
        <v>803.2380999978312</v>
      </c>
    </row>
    <row r="8" spans="1:5">
      <c r="A8">
        <v>6</v>
      </c>
      <c r="B8">
        <v>2509.797029233927</v>
      </c>
      <c r="C8">
        <v>2509.797029233927</v>
      </c>
      <c r="D8">
        <v>1037.104455767064</v>
      </c>
      <c r="E8">
        <v>791.9976778920806</v>
      </c>
    </row>
    <row r="9" spans="1:5">
      <c r="A9">
        <v>7</v>
      </c>
      <c r="B9">
        <v>2509.797029233927</v>
      </c>
      <c r="C9">
        <v>2509.797029233927</v>
      </c>
      <c r="D9">
        <v>1016.519610621942</v>
      </c>
      <c r="E9">
        <v>771.4128327469574</v>
      </c>
    </row>
    <row r="10" spans="1:5">
      <c r="A10">
        <v>8</v>
      </c>
      <c r="B10">
        <v>2509.797029233927</v>
      </c>
      <c r="C10">
        <v>2509.797029233927</v>
      </c>
      <c r="D10">
        <v>1005.537078902298</v>
      </c>
      <c r="E10">
        <v>760.4303010273127</v>
      </c>
    </row>
    <row r="11" spans="1:5">
      <c r="A11">
        <v>9</v>
      </c>
      <c r="B11">
        <v>2509.797029233927</v>
      </c>
      <c r="C11">
        <v>2509.797029233927</v>
      </c>
      <c r="D11">
        <v>984.8415862128386</v>
      </c>
      <c r="E11">
        <v>739.7348083378537</v>
      </c>
    </row>
    <row r="12" spans="1:5">
      <c r="A12">
        <v>10</v>
      </c>
      <c r="B12">
        <v>2509.797029233927</v>
      </c>
      <c r="C12">
        <v>2509.797029233927</v>
      </c>
      <c r="D12">
        <v>973.8647206232777</v>
      </c>
      <c r="E12">
        <v>728.7579427482924</v>
      </c>
    </row>
    <row r="13" spans="1:5">
      <c r="A13">
        <v>11</v>
      </c>
      <c r="B13">
        <v>2509.797029233927</v>
      </c>
      <c r="C13">
        <v>2509.797029233927</v>
      </c>
      <c r="D13">
        <v>952.8977009627675</v>
      </c>
      <c r="E13">
        <v>707.7909230877829</v>
      </c>
    </row>
    <row r="14" spans="1:5">
      <c r="A14">
        <v>12</v>
      </c>
      <c r="B14">
        <v>2509.797029233927</v>
      </c>
      <c r="C14">
        <v>2509.797029233927</v>
      </c>
      <c r="D14">
        <v>941.8359472061363</v>
      </c>
      <c r="E14">
        <v>696.729169331151</v>
      </c>
    </row>
    <row r="15" spans="1:5">
      <c r="A15">
        <v>13</v>
      </c>
      <c r="B15">
        <v>2509.797029233927</v>
      </c>
      <c r="C15">
        <v>2509.797029233927</v>
      </c>
      <c r="D15">
        <v>920.5513890192249</v>
      </c>
      <c r="E15">
        <v>675.4446111442401</v>
      </c>
    </row>
    <row r="16" spans="1:5">
      <c r="A16">
        <v>14</v>
      </c>
      <c r="B16">
        <v>2509.797029233927</v>
      </c>
      <c r="C16">
        <v>2509.797029233927</v>
      </c>
      <c r="D16">
        <v>909.3668777772299</v>
      </c>
      <c r="E16">
        <v>664.2600999022453</v>
      </c>
    </row>
    <row r="17" spans="1:5">
      <c r="A17">
        <v>15</v>
      </c>
      <c r="B17">
        <v>2509.797029233927</v>
      </c>
      <c r="C17">
        <v>2509.797029233927</v>
      </c>
      <c r="D17">
        <v>887.7546317157482</v>
      </c>
      <c r="E17">
        <v>642.647853840764</v>
      </c>
    </row>
    <row r="18" spans="1:5">
      <c r="A18">
        <v>16</v>
      </c>
      <c r="B18">
        <v>2509.797029233927</v>
      </c>
      <c r="C18">
        <v>2509.797029233927</v>
      </c>
      <c r="D18">
        <v>876.4294801681738</v>
      </c>
      <c r="E18">
        <v>631.3227022931896</v>
      </c>
    </row>
    <row r="19" spans="1:5">
      <c r="A19">
        <v>17</v>
      </c>
      <c r="B19">
        <v>2509.797029233927</v>
      </c>
      <c r="C19">
        <v>2509.797029233927</v>
      </c>
      <c r="D19">
        <v>854.4906534096554</v>
      </c>
      <c r="E19">
        <v>609.3838755346715</v>
      </c>
    </row>
    <row r="20" spans="1:5">
      <c r="A20">
        <v>18</v>
      </c>
      <c r="B20">
        <v>2509.797029233927</v>
      </c>
      <c r="C20">
        <v>2509.797029233927</v>
      </c>
      <c r="D20">
        <v>843.0147396834871</v>
      </c>
      <c r="E20">
        <v>597.9079618085034</v>
      </c>
    </row>
    <row r="21" spans="1:5">
      <c r="A21">
        <v>19</v>
      </c>
      <c r="B21">
        <v>2509.797029233927</v>
      </c>
      <c r="C21">
        <v>2509.797029233927</v>
      </c>
      <c r="D21">
        <v>820.7524722636236</v>
      </c>
      <c r="E21">
        <v>575.64569438864</v>
      </c>
    </row>
    <row r="22" spans="1:5">
      <c r="A22">
        <v>20</v>
      </c>
      <c r="B22">
        <v>2509.797029233927</v>
      </c>
      <c r="C22">
        <v>2509.797029233927</v>
      </c>
      <c r="D22">
        <v>809.1180798533786</v>
      </c>
      <c r="E22">
        <v>564.0113019783951</v>
      </c>
    </row>
    <row r="23" spans="1:5">
      <c r="A23">
        <v>21</v>
      </c>
      <c r="B23">
        <v>2509.797029233927</v>
      </c>
      <c r="C23">
        <v>2509.797029233927</v>
      </c>
      <c r="D23">
        <v>786.5335400264211</v>
      </c>
      <c r="E23">
        <v>541.4267621514375</v>
      </c>
    </row>
    <row r="24" spans="1:5">
      <c r="A24">
        <v>22</v>
      </c>
      <c r="B24">
        <v>2509.797029233927</v>
      </c>
      <c r="C24">
        <v>2509.797029233927</v>
      </c>
      <c r="D24">
        <v>774.3499193996672</v>
      </c>
      <c r="E24">
        <v>529.2431415246834</v>
      </c>
    </row>
    <row r="25" spans="1:5">
      <c r="A25">
        <v>23</v>
      </c>
      <c r="B25">
        <v>2509.797029233927</v>
      </c>
      <c r="C25">
        <v>2509.797029233927</v>
      </c>
      <c r="D25">
        <v>750.6755591966197</v>
      </c>
      <c r="E25">
        <v>505.568781321636</v>
      </c>
    </row>
    <row r="26" spans="1:5">
      <c r="A26">
        <v>24</v>
      </c>
      <c r="B26">
        <v>2509.797029233927</v>
      </c>
      <c r="C26">
        <v>2509.797029233927</v>
      </c>
      <c r="D26">
        <v>737.8900199757277</v>
      </c>
      <c r="E26">
        <v>492.7832421007438</v>
      </c>
    </row>
    <row r="27" spans="1:5">
      <c r="A27">
        <v>25</v>
      </c>
      <c r="B27">
        <v>2509.797029233927</v>
      </c>
      <c r="C27">
        <v>2509.797029233927</v>
      </c>
      <c r="D27">
        <v>713.043537608168</v>
      </c>
      <c r="E27">
        <v>467.9367597331838</v>
      </c>
    </row>
    <row r="28" spans="1:5">
      <c r="A28">
        <v>26</v>
      </c>
      <c r="B28">
        <v>2509.797029233927</v>
      </c>
      <c r="C28">
        <v>2509.797029233927</v>
      </c>
      <c r="D28">
        <v>666.8604337114515</v>
      </c>
      <c r="E28">
        <v>421.7536558364659</v>
      </c>
    </row>
    <row r="29" spans="1:5">
      <c r="A29">
        <v>27</v>
      </c>
      <c r="B29">
        <v>2509.797029233927</v>
      </c>
      <c r="C29">
        <v>2509.797029233927</v>
      </c>
      <c r="D29">
        <v>644.9907899447804</v>
      </c>
      <c r="E29">
        <v>399.8840120697947</v>
      </c>
    </row>
    <row r="30" spans="1:5">
      <c r="A30">
        <v>28</v>
      </c>
      <c r="B30">
        <v>2509.797029233927</v>
      </c>
      <c r="C30">
        <v>2509.797029233927</v>
      </c>
      <c r="D30">
        <v>626.8284309449461</v>
      </c>
      <c r="E30">
        <v>381.721653069961</v>
      </c>
    </row>
    <row r="31" spans="1:5">
      <c r="A31">
        <v>29</v>
      </c>
      <c r="B31">
        <v>2509.797029233927</v>
      </c>
      <c r="C31">
        <v>2509.797029233927</v>
      </c>
      <c r="D31">
        <v>623.8267081239607</v>
      </c>
      <c r="E31">
        <v>378.7199302489756</v>
      </c>
    </row>
    <row r="32" spans="1:5">
      <c r="A32">
        <v>30</v>
      </c>
      <c r="B32">
        <v>2509.797029233927</v>
      </c>
      <c r="C32">
        <v>2509.797029233927</v>
      </c>
      <c r="D32">
        <v>623.6547267147375</v>
      </c>
      <c r="E32">
        <v>378.5479488397526</v>
      </c>
    </row>
    <row r="33" spans="1:5">
      <c r="A33">
        <v>31</v>
      </c>
      <c r="B33">
        <v>2509.797029233927</v>
      </c>
      <c r="C33">
        <v>2509.797029233927</v>
      </c>
      <c r="D33">
        <v>614.151233907303</v>
      </c>
      <c r="E33">
        <v>369.0444560323187</v>
      </c>
    </row>
    <row r="34" spans="1:5">
      <c r="A34">
        <v>32</v>
      </c>
      <c r="B34">
        <v>2509.797029233927</v>
      </c>
      <c r="C34">
        <v>2509.797029233927</v>
      </c>
      <c r="D34">
        <v>613.9084021626343</v>
      </c>
      <c r="E34">
        <v>368.8016242876497</v>
      </c>
    </row>
    <row r="35" spans="1:5">
      <c r="A35">
        <v>33</v>
      </c>
      <c r="B35">
        <v>2509.797029233927</v>
      </c>
      <c r="C35">
        <v>2509.797029233927</v>
      </c>
      <c r="D35">
        <v>605.3342087545471</v>
      </c>
      <c r="E35">
        <v>360.227430879562</v>
      </c>
    </row>
    <row r="36" spans="1:5">
      <c r="A36">
        <v>34</v>
      </c>
      <c r="B36">
        <v>2509.797029233927</v>
      </c>
      <c r="C36">
        <v>2509.797029233927</v>
      </c>
      <c r="D36">
        <v>605.0423438488153</v>
      </c>
      <c r="E36">
        <v>359.9355659738295</v>
      </c>
    </row>
    <row r="37" spans="1:5">
      <c r="A37">
        <v>35</v>
      </c>
      <c r="B37">
        <v>2509.797029233927</v>
      </c>
      <c r="C37">
        <v>2509.797029233927</v>
      </c>
      <c r="D37">
        <v>596.4159857825457</v>
      </c>
      <c r="E37">
        <v>351.309207907561</v>
      </c>
    </row>
    <row r="38" spans="1:5">
      <c r="A38">
        <v>36</v>
      </c>
      <c r="B38">
        <v>2509.797029233927</v>
      </c>
      <c r="C38">
        <v>2509.797029233927</v>
      </c>
      <c r="D38">
        <v>596.0875963467795</v>
      </c>
      <c r="E38">
        <v>350.9808184717941</v>
      </c>
    </row>
    <row r="39" spans="1:5">
      <c r="A39">
        <v>37</v>
      </c>
      <c r="B39">
        <v>2509.797029233927</v>
      </c>
      <c r="C39">
        <v>2509.797029233927</v>
      </c>
      <c r="D39">
        <v>587.31627586969</v>
      </c>
      <c r="E39">
        <v>342.2094979947042</v>
      </c>
    </row>
    <row r="40" spans="1:5">
      <c r="A40">
        <v>38</v>
      </c>
      <c r="B40">
        <v>2509.797029233927</v>
      </c>
      <c r="C40">
        <v>2509.797029233927</v>
      </c>
      <c r="D40">
        <v>586.958653657121</v>
      </c>
      <c r="E40">
        <v>341.8518757821357</v>
      </c>
    </row>
    <row r="41" spans="1:5">
      <c r="A41">
        <v>39</v>
      </c>
      <c r="B41">
        <v>2509.797029233927</v>
      </c>
      <c r="C41">
        <v>2509.797029233927</v>
      </c>
      <c r="D41">
        <v>578.0087870145351</v>
      </c>
      <c r="E41">
        <v>332.9020091395495</v>
      </c>
    </row>
    <row r="42" spans="1:5">
      <c r="A42">
        <v>40</v>
      </c>
      <c r="B42">
        <v>2509.797029233927</v>
      </c>
      <c r="C42">
        <v>2509.797029233927</v>
      </c>
      <c r="D42">
        <v>577.626846646143</v>
      </c>
      <c r="E42">
        <v>332.5200687711576</v>
      </c>
    </row>
    <row r="43" spans="1:5">
      <c r="A43">
        <v>41</v>
      </c>
      <c r="B43">
        <v>2509.797029233927</v>
      </c>
      <c r="C43">
        <v>2509.797029233927</v>
      </c>
      <c r="D43">
        <v>568.4991462666226</v>
      </c>
      <c r="E43">
        <v>323.3923683916377</v>
      </c>
    </row>
    <row r="44" spans="1:5">
      <c r="A44">
        <v>42</v>
      </c>
      <c r="B44">
        <v>2509.797029233927</v>
      </c>
      <c r="C44">
        <v>2509.797029233927</v>
      </c>
      <c r="D44">
        <v>568.099381301713</v>
      </c>
      <c r="E44">
        <v>322.9926034267278</v>
      </c>
    </row>
    <row r="45" spans="1:5">
      <c r="A45">
        <v>43</v>
      </c>
      <c r="B45">
        <v>2509.797029233927</v>
      </c>
      <c r="C45">
        <v>2509.797029233927</v>
      </c>
      <c r="D45">
        <v>558.8340461742328</v>
      </c>
      <c r="E45">
        <v>313.7272682992471</v>
      </c>
    </row>
    <row r="46" spans="1:5">
      <c r="A46">
        <v>44</v>
      </c>
      <c r="B46">
        <v>2509.797029233927</v>
      </c>
      <c r="C46">
        <v>2509.797029233927</v>
      </c>
      <c r="D46">
        <v>558.4218662462609</v>
      </c>
      <c r="E46">
        <v>313.3150883712752</v>
      </c>
    </row>
    <row r="47" spans="1:5">
      <c r="A47">
        <v>45</v>
      </c>
      <c r="B47">
        <v>2509.797029233927</v>
      </c>
      <c r="C47">
        <v>2509.797029233927</v>
      </c>
      <c r="D47">
        <v>549.0658089288318</v>
      </c>
      <c r="E47">
        <v>303.9590310538471</v>
      </c>
    </row>
    <row r="48" spans="1:5">
      <c r="A48">
        <v>46</v>
      </c>
      <c r="B48">
        <v>2509.797029233927</v>
      </c>
      <c r="C48">
        <v>2509.797029233927</v>
      </c>
      <c r="D48">
        <v>548.6086447155955</v>
      </c>
      <c r="E48">
        <v>303.5018668406104</v>
      </c>
    </row>
    <row r="49" spans="1:5">
      <c r="A49">
        <v>47</v>
      </c>
      <c r="B49">
        <v>2509.797029233927</v>
      </c>
      <c r="C49">
        <v>2509.797029233927</v>
      </c>
      <c r="D49">
        <v>539.2534836093836</v>
      </c>
      <c r="E49">
        <v>294.1467057343985</v>
      </c>
    </row>
    <row r="50" spans="1:5">
      <c r="A50">
        <v>48</v>
      </c>
      <c r="B50">
        <v>2509.797029233927</v>
      </c>
      <c r="C50">
        <v>2509.797029233927</v>
      </c>
      <c r="D50">
        <v>538.7786902200786</v>
      </c>
      <c r="E50">
        <v>293.6719123450936</v>
      </c>
    </row>
    <row r="51" spans="1:5">
      <c r="A51">
        <v>49</v>
      </c>
      <c r="B51">
        <v>2509.797029233927</v>
      </c>
      <c r="C51">
        <v>2509.797029233927</v>
      </c>
      <c r="D51">
        <v>529.6133361054821</v>
      </c>
      <c r="E51">
        <v>284.5065582304965</v>
      </c>
    </row>
    <row r="52" spans="1:5">
      <c r="A52">
        <v>50</v>
      </c>
      <c r="B52">
        <v>2509.797029233927</v>
      </c>
      <c r="C52">
        <v>2509.797029233927</v>
      </c>
      <c r="D52">
        <v>527.316691466087</v>
      </c>
      <c r="E52">
        <v>282.2099135911014</v>
      </c>
    </row>
    <row r="53" spans="1:5">
      <c r="A53">
        <v>51</v>
      </c>
      <c r="B53">
        <v>2509.797029233927</v>
      </c>
      <c r="C53">
        <v>2509.797029233927</v>
      </c>
      <c r="D53">
        <v>510.3134701501061</v>
      </c>
      <c r="E53">
        <v>265.2066922751205</v>
      </c>
    </row>
    <row r="54" spans="1:5">
      <c r="A54">
        <v>52</v>
      </c>
      <c r="B54">
        <v>2509.797029233927</v>
      </c>
      <c r="C54">
        <v>2509.797029233927</v>
      </c>
      <c r="D54">
        <v>500.5537740843511</v>
      </c>
      <c r="E54">
        <v>255.4469962093655</v>
      </c>
    </row>
    <row r="55" spans="1:5">
      <c r="A55">
        <v>53</v>
      </c>
      <c r="B55">
        <v>2509.797029233927</v>
      </c>
      <c r="C55">
        <v>2509.797029233927</v>
      </c>
      <c r="D55">
        <v>492.816800346324</v>
      </c>
      <c r="E55">
        <v>247.7100224713386</v>
      </c>
    </row>
    <row r="56" spans="1:5">
      <c r="A56">
        <v>54</v>
      </c>
      <c r="B56">
        <v>2509.797029233927</v>
      </c>
      <c r="C56">
        <v>2509.797029233927</v>
      </c>
      <c r="D56">
        <v>484.2496200258867</v>
      </c>
      <c r="E56">
        <v>239.1428421509009</v>
      </c>
    </row>
    <row r="57" spans="1:5">
      <c r="A57">
        <v>55</v>
      </c>
      <c r="B57">
        <v>2509.797029233927</v>
      </c>
      <c r="C57">
        <v>2509.797029233927</v>
      </c>
      <c r="D57">
        <v>482.4078637091319</v>
      </c>
      <c r="E57">
        <v>237.3010858341466</v>
      </c>
    </row>
    <row r="58" spans="1:5">
      <c r="A58">
        <v>56</v>
      </c>
      <c r="B58">
        <v>2509.797029233927</v>
      </c>
      <c r="C58">
        <v>2509.797029233927</v>
      </c>
      <c r="D58">
        <v>483.1576399346894</v>
      </c>
      <c r="E58">
        <v>238.0508620597047</v>
      </c>
    </row>
    <row r="59" spans="1:5">
      <c r="A59">
        <v>57</v>
      </c>
      <c r="B59">
        <v>2509.797029233927</v>
      </c>
      <c r="C59">
        <v>2509.797029233927</v>
      </c>
      <c r="D59">
        <v>481.3111289132332</v>
      </c>
      <c r="E59">
        <v>236.2043510382479</v>
      </c>
    </row>
    <row r="60" spans="1:5">
      <c r="A60">
        <v>58</v>
      </c>
      <c r="B60">
        <v>2509.797029233927</v>
      </c>
      <c r="C60">
        <v>2509.797029233927</v>
      </c>
      <c r="D60">
        <v>481.6711599177992</v>
      </c>
      <c r="E60">
        <v>236.5643820428144</v>
      </c>
    </row>
    <row r="61" spans="1:5">
      <c r="A61">
        <v>59</v>
      </c>
      <c r="B61">
        <v>2509.797029233927</v>
      </c>
      <c r="C61">
        <v>2509.797029233927</v>
      </c>
      <c r="D61">
        <v>475.9408149436235</v>
      </c>
      <c r="E61">
        <v>230.8340370686387</v>
      </c>
    </row>
    <row r="62" spans="1:5">
      <c r="A62">
        <v>60</v>
      </c>
      <c r="B62">
        <v>2509.797029233927</v>
      </c>
      <c r="C62">
        <v>2509.797029233927</v>
      </c>
      <c r="D62">
        <v>474.0867275162823</v>
      </c>
      <c r="E62">
        <v>228.9799496412969</v>
      </c>
    </row>
    <row r="63" spans="1:5">
      <c r="A63">
        <v>61</v>
      </c>
      <c r="B63">
        <v>2509.797029233927</v>
      </c>
      <c r="C63">
        <v>2509.797029233927</v>
      </c>
      <c r="D63">
        <v>474.1933213812522</v>
      </c>
      <c r="E63">
        <v>229.0865435062666</v>
      </c>
    </row>
    <row r="64" spans="1:5">
      <c r="A64">
        <v>62</v>
      </c>
      <c r="B64">
        <v>2509.797029233927</v>
      </c>
      <c r="C64">
        <v>2509.797029233927</v>
      </c>
      <c r="D64">
        <v>470.4564271979406</v>
      </c>
      <c r="E64">
        <v>225.3496493229551</v>
      </c>
    </row>
    <row r="65" spans="1:5">
      <c r="A65">
        <v>63</v>
      </c>
      <c r="B65">
        <v>2509.797029233927</v>
      </c>
      <c r="C65">
        <v>2509.797029233927</v>
      </c>
      <c r="D65">
        <v>470.5668748737103</v>
      </c>
      <c r="E65">
        <v>225.4600969987253</v>
      </c>
    </row>
    <row r="66" spans="1:5">
      <c r="A66">
        <v>64</v>
      </c>
      <c r="B66">
        <v>2509.797029233927</v>
      </c>
      <c r="C66">
        <v>2509.797029233927</v>
      </c>
      <c r="D66">
        <v>465.8750659200231</v>
      </c>
      <c r="E66">
        <v>220.7682880450375</v>
      </c>
    </row>
    <row r="67" spans="1:5">
      <c r="A67">
        <v>65</v>
      </c>
      <c r="B67">
        <v>2509.797029233927</v>
      </c>
      <c r="C67">
        <v>2509.797029233927</v>
      </c>
      <c r="D67">
        <v>461.0052418822781</v>
      </c>
      <c r="E67">
        <v>215.8984640072928</v>
      </c>
    </row>
    <row r="68" spans="1:5">
      <c r="A68">
        <v>66</v>
      </c>
      <c r="B68">
        <v>2509.797029233927</v>
      </c>
      <c r="C68">
        <v>2509.797029233927</v>
      </c>
      <c r="D68">
        <v>458.9235441600658</v>
      </c>
      <c r="E68">
        <v>213.81676628508</v>
      </c>
    </row>
    <row r="69" spans="1:5">
      <c r="A69">
        <v>67</v>
      </c>
      <c r="B69">
        <v>2509.797029233927</v>
      </c>
      <c r="C69">
        <v>2509.797029233927</v>
      </c>
      <c r="D69">
        <v>459.02410314584</v>
      </c>
      <c r="E69">
        <v>213.9173252708551</v>
      </c>
    </row>
    <row r="70" spans="1:5">
      <c r="A70">
        <v>68</v>
      </c>
      <c r="B70">
        <v>2509.797029233927</v>
      </c>
      <c r="C70">
        <v>2509.797029233927</v>
      </c>
      <c r="D70">
        <v>454.4160746254992</v>
      </c>
      <c r="E70">
        <v>209.3092967505142</v>
      </c>
    </row>
    <row r="71" spans="1:5">
      <c r="A71">
        <v>69</v>
      </c>
      <c r="B71">
        <v>2509.797029233927</v>
      </c>
      <c r="C71">
        <v>2509.797029233927</v>
      </c>
      <c r="D71">
        <v>449.3683229910723</v>
      </c>
      <c r="E71">
        <v>204.2615451160876</v>
      </c>
    </row>
    <row r="72" spans="1:5">
      <c r="A72">
        <v>70</v>
      </c>
      <c r="B72">
        <v>2509.797029233927</v>
      </c>
      <c r="C72">
        <v>2509.797029233927</v>
      </c>
      <c r="D72">
        <v>447.3206223424707</v>
      </c>
      <c r="E72">
        <v>202.2138444674854</v>
      </c>
    </row>
    <row r="73" spans="1:5">
      <c r="A73">
        <v>71</v>
      </c>
      <c r="B73">
        <v>2509.797029233927</v>
      </c>
      <c r="C73">
        <v>2509.797029233927</v>
      </c>
      <c r="D73">
        <v>447.3601729010161</v>
      </c>
      <c r="E73">
        <v>202.2533950260311</v>
      </c>
    </row>
    <row r="74" spans="1:5">
      <c r="A74">
        <v>72</v>
      </c>
      <c r="B74">
        <v>2509.797029233927</v>
      </c>
      <c r="C74">
        <v>2509.797029233927</v>
      </c>
      <c r="D74">
        <v>442.8563013052672</v>
      </c>
      <c r="E74">
        <v>197.7495234302819</v>
      </c>
    </row>
    <row r="75" spans="1:5">
      <c r="A75">
        <v>73</v>
      </c>
      <c r="B75">
        <v>2509.797029233927</v>
      </c>
      <c r="C75">
        <v>2509.797029233927</v>
      </c>
      <c r="D75">
        <v>438.1380446439429</v>
      </c>
      <c r="E75">
        <v>193.0312667689579</v>
      </c>
    </row>
    <row r="76" spans="1:5">
      <c r="A76">
        <v>74</v>
      </c>
      <c r="B76">
        <v>2509.797029233927</v>
      </c>
      <c r="C76">
        <v>2509.797029233927</v>
      </c>
      <c r="D76">
        <v>436.2487959241991</v>
      </c>
      <c r="E76">
        <v>191.142018049214</v>
      </c>
    </row>
    <row r="77" spans="1:5">
      <c r="A77">
        <v>75</v>
      </c>
      <c r="B77">
        <v>2509.797029233927</v>
      </c>
      <c r="C77">
        <v>2509.797029233927</v>
      </c>
      <c r="D77">
        <v>435.6595734553489</v>
      </c>
      <c r="E77">
        <v>190.5527955803636</v>
      </c>
    </row>
    <row r="78" spans="1:5">
      <c r="A78">
        <v>76</v>
      </c>
      <c r="B78">
        <v>2509.797029233927</v>
      </c>
      <c r="C78">
        <v>2509.797029233927</v>
      </c>
      <c r="D78">
        <v>428.5091618700242</v>
      </c>
      <c r="E78">
        <v>183.4023839950385</v>
      </c>
    </row>
    <row r="79" spans="1:5">
      <c r="A79">
        <v>77</v>
      </c>
      <c r="B79">
        <v>2509.797029233927</v>
      </c>
      <c r="C79">
        <v>2509.797029233927</v>
      </c>
      <c r="D79">
        <v>423.9996555790997</v>
      </c>
      <c r="E79">
        <v>178.8928777041143</v>
      </c>
    </row>
    <row r="80" spans="1:5">
      <c r="A80">
        <v>78</v>
      </c>
      <c r="B80">
        <v>2509.797029233927</v>
      </c>
      <c r="C80">
        <v>2509.797029233927</v>
      </c>
      <c r="D80">
        <v>420.0966409984596</v>
      </c>
      <c r="E80">
        <v>174.9898631234754</v>
      </c>
    </row>
    <row r="81" spans="1:5">
      <c r="A81">
        <v>79</v>
      </c>
      <c r="B81">
        <v>2509.797029233927</v>
      </c>
      <c r="C81">
        <v>2509.797029233927</v>
      </c>
      <c r="D81">
        <v>415.791691188037</v>
      </c>
      <c r="E81">
        <v>170.6849133130526</v>
      </c>
    </row>
    <row r="82" spans="1:5">
      <c r="A82">
        <v>80</v>
      </c>
      <c r="B82">
        <v>2509.797029233927</v>
      </c>
      <c r="C82">
        <v>2509.797029233927</v>
      </c>
      <c r="D82">
        <v>413.6082001344902</v>
      </c>
      <c r="E82">
        <v>168.5014222595053</v>
      </c>
    </row>
    <row r="83" spans="1:5">
      <c r="A83">
        <v>81</v>
      </c>
      <c r="B83">
        <v>2509.797029233927</v>
      </c>
      <c r="C83">
        <v>2509.797029233927</v>
      </c>
      <c r="D83">
        <v>413.9101978621516</v>
      </c>
      <c r="E83">
        <v>168.8034199871668</v>
      </c>
    </row>
    <row r="84" spans="1:5">
      <c r="A84">
        <v>82</v>
      </c>
      <c r="B84">
        <v>2509.797029233927</v>
      </c>
      <c r="C84">
        <v>2509.797029233927</v>
      </c>
      <c r="D84">
        <v>412.4098110167127</v>
      </c>
      <c r="E84">
        <v>167.3030331417274</v>
      </c>
    </row>
    <row r="85" spans="1:5">
      <c r="A85">
        <v>83</v>
      </c>
      <c r="B85">
        <v>2509.797029233927</v>
      </c>
      <c r="C85">
        <v>2509.797029233927</v>
      </c>
      <c r="D85">
        <v>412.69072520632</v>
      </c>
      <c r="E85">
        <v>167.5839473313346</v>
      </c>
    </row>
    <row r="86" spans="1:5">
      <c r="A86">
        <v>84</v>
      </c>
      <c r="B86">
        <v>2509.797029233927</v>
      </c>
      <c r="C86">
        <v>2509.797029233927</v>
      </c>
      <c r="D86">
        <v>411.2505118483685</v>
      </c>
      <c r="E86">
        <v>166.1437339733826</v>
      </c>
    </row>
    <row r="87" spans="1:5">
      <c r="A87">
        <v>85</v>
      </c>
      <c r="B87">
        <v>2509.797029233927</v>
      </c>
      <c r="C87">
        <v>2509.797029233927</v>
      </c>
      <c r="D87">
        <v>411.6591365141741</v>
      </c>
      <c r="E87">
        <v>166.552358639189</v>
      </c>
    </row>
    <row r="88" spans="1:5">
      <c r="A88">
        <v>86</v>
      </c>
      <c r="B88">
        <v>2509.797029233927</v>
      </c>
      <c r="C88">
        <v>2509.797029233927</v>
      </c>
      <c r="D88">
        <v>408.109879301179</v>
      </c>
      <c r="E88">
        <v>163.0031014261938</v>
      </c>
    </row>
    <row r="89" spans="1:5">
      <c r="A89">
        <v>87</v>
      </c>
      <c r="B89">
        <v>2509.797029233927</v>
      </c>
      <c r="C89">
        <v>2509.797029233927</v>
      </c>
      <c r="D89">
        <v>405.6739509228739</v>
      </c>
      <c r="E89">
        <v>160.5671730478888</v>
      </c>
    </row>
    <row r="90" spans="1:5">
      <c r="A90">
        <v>88</v>
      </c>
      <c r="B90">
        <v>2509.797029233927</v>
      </c>
      <c r="C90">
        <v>2509.797029233927</v>
      </c>
      <c r="D90">
        <v>405.2418373555186</v>
      </c>
      <c r="E90">
        <v>160.1350594805344</v>
      </c>
    </row>
    <row r="91" spans="1:5">
      <c r="A91">
        <v>89</v>
      </c>
      <c r="B91">
        <v>2509.797029233927</v>
      </c>
      <c r="C91">
        <v>2509.797029233927</v>
      </c>
      <c r="D91">
        <v>405.0567702896608</v>
      </c>
      <c r="E91">
        <v>159.9499924146756</v>
      </c>
    </row>
    <row r="92" spans="1:5">
      <c r="A92">
        <v>90</v>
      </c>
      <c r="B92">
        <v>2509.797029233927</v>
      </c>
      <c r="C92">
        <v>2509.797029233927</v>
      </c>
      <c r="D92">
        <v>401.0997091634052</v>
      </c>
      <c r="E92">
        <v>155.9929312884199</v>
      </c>
    </row>
    <row r="93" spans="1:5">
      <c r="A93">
        <v>91</v>
      </c>
      <c r="B93">
        <v>2509.797029233927</v>
      </c>
      <c r="C93">
        <v>2509.797029233927</v>
      </c>
      <c r="D93">
        <v>399.4757464484862</v>
      </c>
      <c r="E93">
        <v>154.368968573501</v>
      </c>
    </row>
    <row r="94" spans="1:5">
      <c r="A94">
        <v>92</v>
      </c>
      <c r="B94">
        <v>2509.797029233927</v>
      </c>
      <c r="C94">
        <v>2509.797029233927</v>
      </c>
      <c r="D94">
        <v>399.8424095850398</v>
      </c>
      <c r="E94">
        <v>154.7356317100551</v>
      </c>
    </row>
    <row r="95" spans="1:5">
      <c r="A95">
        <v>93</v>
      </c>
      <c r="B95">
        <v>2509.797029233927</v>
      </c>
      <c r="C95">
        <v>2509.797029233927</v>
      </c>
      <c r="D95">
        <v>398.3664257130612</v>
      </c>
      <c r="E95">
        <v>153.2596478380759</v>
      </c>
    </row>
    <row r="96" spans="1:5">
      <c r="A96">
        <v>94</v>
      </c>
      <c r="B96">
        <v>2509.797029233927</v>
      </c>
      <c r="C96">
        <v>2509.797029233927</v>
      </c>
      <c r="D96">
        <v>398.2215493027545</v>
      </c>
      <c r="E96">
        <v>153.1147714277698</v>
      </c>
    </row>
    <row r="97" spans="1:5">
      <c r="A97">
        <v>95</v>
      </c>
      <c r="B97">
        <v>2509.797029233927</v>
      </c>
      <c r="C97">
        <v>2509.797029233927</v>
      </c>
      <c r="D97">
        <v>394.4124903072726</v>
      </c>
      <c r="E97">
        <v>149.3057124322875</v>
      </c>
    </row>
    <row r="98" spans="1:5">
      <c r="A98">
        <v>96</v>
      </c>
      <c r="B98">
        <v>2509.797029233927</v>
      </c>
      <c r="C98">
        <v>2509.797029233927</v>
      </c>
      <c r="D98">
        <v>392.9758687209272</v>
      </c>
      <c r="E98">
        <v>147.8690908459421</v>
      </c>
    </row>
    <row r="99" spans="1:5">
      <c r="A99">
        <v>97</v>
      </c>
      <c r="B99">
        <v>2509.797029233927</v>
      </c>
      <c r="C99">
        <v>2509.797029233927</v>
      </c>
      <c r="D99">
        <v>393.2563466310127</v>
      </c>
      <c r="E99">
        <v>148.1495687560277</v>
      </c>
    </row>
    <row r="100" spans="1:5">
      <c r="A100">
        <v>98</v>
      </c>
      <c r="B100">
        <v>2509.797029233927</v>
      </c>
      <c r="C100">
        <v>2509.797029233927</v>
      </c>
      <c r="D100">
        <v>390.1599411388228</v>
      </c>
      <c r="E100">
        <v>145.0531632638376</v>
      </c>
    </row>
    <row r="101" spans="1:5">
      <c r="A101">
        <v>99</v>
      </c>
      <c r="B101">
        <v>2509.797029233927</v>
      </c>
      <c r="C101">
        <v>2509.797029233927</v>
      </c>
      <c r="D101">
        <v>387.7938913178976</v>
      </c>
      <c r="E101">
        <v>142.6871134429132</v>
      </c>
    </row>
    <row r="102" spans="1:5">
      <c r="A102">
        <v>100</v>
      </c>
      <c r="B102">
        <v>2509.797029233927</v>
      </c>
      <c r="C102">
        <v>2509.797029233927</v>
      </c>
      <c r="D102">
        <v>386.1352643276601</v>
      </c>
      <c r="E102">
        <v>141.0284864526746</v>
      </c>
    </row>
    <row r="103" spans="1:5">
      <c r="A103">
        <v>101</v>
      </c>
      <c r="B103">
        <v>2509.797029233927</v>
      </c>
      <c r="C103">
        <v>2509.797029233927</v>
      </c>
      <c r="D103">
        <v>382.5233375151514</v>
      </c>
      <c r="E103">
        <v>137.4165596401663</v>
      </c>
    </row>
    <row r="104" spans="1:5">
      <c r="A104">
        <v>102</v>
      </c>
      <c r="B104">
        <v>2509.797029233927</v>
      </c>
      <c r="C104">
        <v>2509.797029233927</v>
      </c>
      <c r="D104">
        <v>380.047712220833</v>
      </c>
      <c r="E104">
        <v>134.9409343458481</v>
      </c>
    </row>
    <row r="105" spans="1:5">
      <c r="A105">
        <v>103</v>
      </c>
      <c r="B105">
        <v>2509.797029233927</v>
      </c>
      <c r="C105">
        <v>2509.797029233927</v>
      </c>
      <c r="D105">
        <v>377.9520902335627</v>
      </c>
      <c r="E105">
        <v>132.8453123585778</v>
      </c>
    </row>
    <row r="106" spans="1:5">
      <c r="A106">
        <v>104</v>
      </c>
      <c r="B106">
        <v>2509.797029233927</v>
      </c>
      <c r="C106">
        <v>2509.797029233927</v>
      </c>
      <c r="D106">
        <v>375.3211553775815</v>
      </c>
      <c r="E106">
        <v>130.2143775025965</v>
      </c>
    </row>
    <row r="107" spans="1:5">
      <c r="A107">
        <v>105</v>
      </c>
      <c r="B107">
        <v>2509.797029233927</v>
      </c>
      <c r="C107">
        <v>2509.797029233927</v>
      </c>
      <c r="D107">
        <v>374.0986688503535</v>
      </c>
      <c r="E107">
        <v>128.9918909753686</v>
      </c>
    </row>
    <row r="108" spans="1:5">
      <c r="A108">
        <v>106</v>
      </c>
      <c r="B108">
        <v>2509.797029233927</v>
      </c>
      <c r="C108">
        <v>2509.797029233927</v>
      </c>
      <c r="D108">
        <v>374.112254261476</v>
      </c>
      <c r="E108">
        <v>129.0054763864909</v>
      </c>
    </row>
    <row r="109" spans="1:5">
      <c r="A109">
        <v>107</v>
      </c>
      <c r="B109">
        <v>2509.797029233927</v>
      </c>
      <c r="C109">
        <v>2509.797029233927</v>
      </c>
      <c r="D109">
        <v>373.051993832323</v>
      </c>
      <c r="E109">
        <v>127.9452159573384</v>
      </c>
    </row>
    <row r="110" spans="1:5">
      <c r="A110">
        <v>108</v>
      </c>
      <c r="B110">
        <v>2509.797029233927</v>
      </c>
      <c r="C110">
        <v>2509.797029233927</v>
      </c>
      <c r="D110">
        <v>373.0413851345297</v>
      </c>
      <c r="E110">
        <v>127.9346072595451</v>
      </c>
    </row>
    <row r="111" spans="1:5">
      <c r="A111">
        <v>109</v>
      </c>
      <c r="B111">
        <v>2509.797029233927</v>
      </c>
      <c r="C111">
        <v>2509.797029233927</v>
      </c>
      <c r="D111">
        <v>371.9235150815135</v>
      </c>
      <c r="E111">
        <v>126.816737206528</v>
      </c>
    </row>
    <row r="112" spans="1:5">
      <c r="A112">
        <v>110</v>
      </c>
      <c r="B112">
        <v>2509.797029233927</v>
      </c>
      <c r="C112">
        <v>2509.797029233927</v>
      </c>
      <c r="D112">
        <v>371.8684782511971</v>
      </c>
      <c r="E112">
        <v>126.761700376212</v>
      </c>
    </row>
    <row r="113" spans="1:5">
      <c r="A113">
        <v>111</v>
      </c>
      <c r="B113">
        <v>2509.797029233927</v>
      </c>
      <c r="C113">
        <v>2509.797029233927</v>
      </c>
      <c r="D113">
        <v>369.7576311232166</v>
      </c>
      <c r="E113">
        <v>124.6508532482311</v>
      </c>
    </row>
    <row r="114" spans="1:5">
      <c r="A114">
        <v>112</v>
      </c>
      <c r="B114">
        <v>2509.797029233927</v>
      </c>
      <c r="C114">
        <v>2509.797029233927</v>
      </c>
      <c r="D114">
        <v>368.2361052761751</v>
      </c>
      <c r="E114">
        <v>123.1293274011905</v>
      </c>
    </row>
    <row r="115" spans="1:5">
      <c r="A115">
        <v>113</v>
      </c>
      <c r="B115">
        <v>2509.797029233927</v>
      </c>
      <c r="C115">
        <v>2509.797029233927</v>
      </c>
      <c r="D115">
        <v>367.1898555285202</v>
      </c>
      <c r="E115">
        <v>122.0830776535347</v>
      </c>
    </row>
    <row r="116" spans="1:5">
      <c r="A116">
        <v>114</v>
      </c>
      <c r="B116">
        <v>2509.797029233927</v>
      </c>
      <c r="C116">
        <v>2509.797029233927</v>
      </c>
      <c r="D116">
        <v>367.1775129246597</v>
      </c>
      <c r="E116">
        <v>122.0707350496744</v>
      </c>
    </row>
    <row r="117" spans="1:5">
      <c r="A117">
        <v>115</v>
      </c>
      <c r="B117">
        <v>2509.797029233927</v>
      </c>
      <c r="C117">
        <v>2509.797029233927</v>
      </c>
      <c r="D117">
        <v>364.8287945924498</v>
      </c>
      <c r="E117">
        <v>119.7220167174646</v>
      </c>
    </row>
    <row r="118" spans="1:5">
      <c r="A118">
        <v>116</v>
      </c>
      <c r="B118">
        <v>2509.797029233927</v>
      </c>
      <c r="C118">
        <v>2509.797029233927</v>
      </c>
      <c r="D118">
        <v>363.9527303626242</v>
      </c>
      <c r="E118">
        <v>118.8459524876388</v>
      </c>
    </row>
    <row r="119" spans="1:5">
      <c r="A119">
        <v>117</v>
      </c>
      <c r="B119">
        <v>2509.797029233927</v>
      </c>
      <c r="C119">
        <v>2509.797029233927</v>
      </c>
      <c r="D119">
        <v>363.9197765541031</v>
      </c>
      <c r="E119">
        <v>118.8129986791182</v>
      </c>
    </row>
    <row r="120" spans="1:5">
      <c r="A120">
        <v>118</v>
      </c>
      <c r="B120">
        <v>2509.797029233927</v>
      </c>
      <c r="C120">
        <v>2509.797029233927</v>
      </c>
      <c r="D120">
        <v>362.9913365054385</v>
      </c>
      <c r="E120">
        <v>117.8845586304532</v>
      </c>
    </row>
    <row r="121" spans="1:5">
      <c r="A121">
        <v>119</v>
      </c>
      <c r="B121">
        <v>2509.797029233927</v>
      </c>
      <c r="C121">
        <v>2509.797029233927</v>
      </c>
      <c r="D121">
        <v>363.0595555493795</v>
      </c>
      <c r="E121">
        <v>117.9527776743942</v>
      </c>
    </row>
    <row r="122" spans="1:5">
      <c r="A122">
        <v>120</v>
      </c>
      <c r="B122">
        <v>2509.797029233927</v>
      </c>
      <c r="C122">
        <v>2509.797029233927</v>
      </c>
      <c r="D122">
        <v>360.727703472777</v>
      </c>
      <c r="E122">
        <v>115.6209255977921</v>
      </c>
    </row>
    <row r="123" spans="1:5">
      <c r="A123">
        <v>121</v>
      </c>
      <c r="B123">
        <v>2509.797029233927</v>
      </c>
      <c r="C123">
        <v>2509.797029233927</v>
      </c>
      <c r="D123">
        <v>360.0289348655335</v>
      </c>
      <c r="E123">
        <v>114.9221569905493</v>
      </c>
    </row>
    <row r="124" spans="1:5">
      <c r="A124">
        <v>122</v>
      </c>
      <c r="B124">
        <v>2509.797029233927</v>
      </c>
      <c r="C124">
        <v>2509.797029233927</v>
      </c>
      <c r="D124">
        <v>359.9412355506513</v>
      </c>
      <c r="E124">
        <v>114.8344576756659</v>
      </c>
    </row>
    <row r="125" spans="1:5">
      <c r="A125">
        <v>123</v>
      </c>
      <c r="B125">
        <v>2509.797029233927</v>
      </c>
      <c r="C125">
        <v>2509.797029233927</v>
      </c>
      <c r="D125">
        <v>358.316244628664</v>
      </c>
      <c r="E125">
        <v>113.2094667536789</v>
      </c>
    </row>
    <row r="126" spans="1:5">
      <c r="A126">
        <v>124</v>
      </c>
      <c r="B126">
        <v>2509.797029233927</v>
      </c>
      <c r="C126">
        <v>2509.797029233927</v>
      </c>
      <c r="D126">
        <v>357.2138340304646</v>
      </c>
      <c r="E126">
        <v>112.1070561554793</v>
      </c>
    </row>
    <row r="127" spans="1:5">
      <c r="A127">
        <v>125</v>
      </c>
      <c r="B127">
        <v>2509.797029233927</v>
      </c>
      <c r="C127">
        <v>2509.797029233927</v>
      </c>
      <c r="D127">
        <v>356.3805471045245</v>
      </c>
      <c r="E127">
        <v>111.2737692295393</v>
      </c>
    </row>
    <row r="128" spans="1:5">
      <c r="A128">
        <v>126</v>
      </c>
      <c r="B128">
        <v>2509.797029233927</v>
      </c>
      <c r="C128">
        <v>2509.797029233927</v>
      </c>
      <c r="D128">
        <v>356.3468433005096</v>
      </c>
      <c r="E128">
        <v>111.2400654255243</v>
      </c>
    </row>
    <row r="129" spans="1:5">
      <c r="A129">
        <v>127</v>
      </c>
      <c r="B129">
        <v>2509.797029233927</v>
      </c>
      <c r="C129">
        <v>2509.797029233927</v>
      </c>
      <c r="D129">
        <v>354.1198856328199</v>
      </c>
      <c r="E129">
        <v>109.0131077578346</v>
      </c>
    </row>
    <row r="130" spans="1:5">
      <c r="A130">
        <v>128</v>
      </c>
      <c r="B130">
        <v>2509.797029233927</v>
      </c>
      <c r="C130">
        <v>2509.797029233927</v>
      </c>
      <c r="D130">
        <v>352.9005079367805</v>
      </c>
      <c r="E130">
        <v>107.7937300617949</v>
      </c>
    </row>
    <row r="131" spans="1:5">
      <c r="A131">
        <v>129</v>
      </c>
      <c r="B131">
        <v>2509.797029233927</v>
      </c>
      <c r="C131">
        <v>2509.797029233927</v>
      </c>
      <c r="D131">
        <v>350.8152665972437</v>
      </c>
      <c r="E131">
        <v>105.7084887222586</v>
      </c>
    </row>
    <row r="132" spans="1:5">
      <c r="A132">
        <v>130</v>
      </c>
      <c r="B132">
        <v>2509.797029233927</v>
      </c>
      <c r="C132">
        <v>2509.797029233927</v>
      </c>
      <c r="D132">
        <v>349.9008711526491</v>
      </c>
      <c r="E132">
        <v>104.7940932776644</v>
      </c>
    </row>
    <row r="133" spans="1:5">
      <c r="A133">
        <v>131</v>
      </c>
      <c r="B133">
        <v>2509.797029233927</v>
      </c>
      <c r="C133">
        <v>2509.797029233927</v>
      </c>
      <c r="D133">
        <v>349.9317683796465</v>
      </c>
      <c r="E133">
        <v>104.8249905046613</v>
      </c>
    </row>
    <row r="134" spans="1:5">
      <c r="A134">
        <v>132</v>
      </c>
      <c r="B134">
        <v>2509.797029233927</v>
      </c>
      <c r="C134">
        <v>2509.797029233927</v>
      </c>
      <c r="D134">
        <v>349.2575231528787</v>
      </c>
      <c r="E134">
        <v>104.150745277894</v>
      </c>
    </row>
    <row r="135" spans="1:5">
      <c r="A135">
        <v>133</v>
      </c>
      <c r="B135">
        <v>2509.797029233927</v>
      </c>
      <c r="C135">
        <v>2509.797029233927</v>
      </c>
      <c r="D135">
        <v>349.2920802543035</v>
      </c>
      <c r="E135">
        <v>104.1853023793182</v>
      </c>
    </row>
    <row r="136" spans="1:5">
      <c r="A136">
        <v>134</v>
      </c>
      <c r="B136">
        <v>2509.797029233927</v>
      </c>
      <c r="C136">
        <v>2509.797029233927</v>
      </c>
      <c r="D136">
        <v>348.570244134499</v>
      </c>
      <c r="E136">
        <v>103.4634662595141</v>
      </c>
    </row>
    <row r="137" spans="1:5">
      <c r="A137">
        <v>135</v>
      </c>
      <c r="B137">
        <v>2509.797029233927</v>
      </c>
      <c r="C137">
        <v>2509.797029233927</v>
      </c>
      <c r="D137">
        <v>348.6255528655875</v>
      </c>
      <c r="E137">
        <v>103.5187749906027</v>
      </c>
    </row>
    <row r="138" spans="1:5">
      <c r="A138">
        <v>136</v>
      </c>
      <c r="B138">
        <v>2509.797029233927</v>
      </c>
      <c r="C138">
        <v>2509.797029233927</v>
      </c>
      <c r="D138">
        <v>347.3747605946507</v>
      </c>
      <c r="E138">
        <v>102.267982719665</v>
      </c>
    </row>
    <row r="139" spans="1:5">
      <c r="A139">
        <v>137</v>
      </c>
      <c r="B139">
        <v>2509.797029233927</v>
      </c>
      <c r="C139">
        <v>2509.797029233927</v>
      </c>
      <c r="D139">
        <v>346.4841480241238</v>
      </c>
      <c r="E139">
        <v>101.377370149139</v>
      </c>
    </row>
    <row r="140" spans="1:5">
      <c r="A140">
        <v>138</v>
      </c>
      <c r="B140">
        <v>2509.797029233927</v>
      </c>
      <c r="C140">
        <v>2509.797029233927</v>
      </c>
      <c r="D140">
        <v>346.1068073013983</v>
      </c>
      <c r="E140">
        <v>101.0000294264131</v>
      </c>
    </row>
    <row r="141" spans="1:5">
      <c r="A141">
        <v>139</v>
      </c>
      <c r="B141">
        <v>2509.797029233927</v>
      </c>
      <c r="C141">
        <v>2509.797029233927</v>
      </c>
      <c r="D141">
        <v>346.2202304370732</v>
      </c>
      <c r="E141">
        <v>101.1134525620878</v>
      </c>
    </row>
    <row r="142" spans="1:5">
      <c r="A142">
        <v>140</v>
      </c>
      <c r="B142">
        <v>2509.797029233927</v>
      </c>
      <c r="C142">
        <v>2509.797029233927</v>
      </c>
      <c r="D142">
        <v>344.6113482233108</v>
      </c>
      <c r="E142">
        <v>99.50457034832533</v>
      </c>
    </row>
    <row r="143" spans="1:5">
      <c r="A143">
        <v>141</v>
      </c>
      <c r="B143">
        <v>2509.797029233927</v>
      </c>
      <c r="C143">
        <v>2509.797029233927</v>
      </c>
      <c r="D143">
        <v>344.0431729081422</v>
      </c>
      <c r="E143">
        <v>98.93639503315757</v>
      </c>
    </row>
    <row r="144" spans="1:5">
      <c r="A144">
        <v>142</v>
      </c>
      <c r="B144">
        <v>2509.797029233927</v>
      </c>
      <c r="C144">
        <v>2509.797029233927</v>
      </c>
      <c r="D144">
        <v>344.1377558878063</v>
      </c>
      <c r="E144">
        <v>99.03097801282144</v>
      </c>
    </row>
    <row r="145" spans="1:5">
      <c r="A145">
        <v>143</v>
      </c>
      <c r="B145">
        <v>2509.797029233927</v>
      </c>
      <c r="C145">
        <v>2509.797029233927</v>
      </c>
      <c r="D145">
        <v>343.4403481745228</v>
      </c>
      <c r="E145">
        <v>98.33357029953784</v>
      </c>
    </row>
    <row r="146" spans="1:5">
      <c r="A146">
        <v>144</v>
      </c>
      <c r="B146">
        <v>2509.797029233927</v>
      </c>
      <c r="C146">
        <v>2509.797029233927</v>
      </c>
      <c r="D146">
        <v>343.5016385501797</v>
      </c>
      <c r="E146">
        <v>98.39486067519461</v>
      </c>
    </row>
    <row r="147" spans="1:5">
      <c r="A147">
        <v>145</v>
      </c>
      <c r="B147">
        <v>2509.797029233927</v>
      </c>
      <c r="C147">
        <v>2509.797029233927</v>
      </c>
      <c r="D147">
        <v>341.9409823799692</v>
      </c>
      <c r="E147">
        <v>96.83420450498429</v>
      </c>
    </row>
    <row r="148" spans="1:5">
      <c r="A148">
        <v>146</v>
      </c>
      <c r="B148">
        <v>2509.797029233927</v>
      </c>
      <c r="C148">
        <v>2509.797029233927</v>
      </c>
      <c r="D148">
        <v>341.3560568128727</v>
      </c>
      <c r="E148">
        <v>96.24927893788733</v>
      </c>
    </row>
    <row r="149" spans="1:5">
      <c r="A149">
        <v>147</v>
      </c>
      <c r="B149">
        <v>2509.797029233927</v>
      </c>
      <c r="C149">
        <v>2509.797029233927</v>
      </c>
      <c r="D149">
        <v>341.3188061380574</v>
      </c>
      <c r="E149">
        <v>96.21202826307224</v>
      </c>
    </row>
    <row r="150" spans="1:5">
      <c r="A150">
        <v>148</v>
      </c>
      <c r="B150">
        <v>2509.797029233927</v>
      </c>
      <c r="C150">
        <v>2509.797029233927</v>
      </c>
      <c r="D150">
        <v>340.3430990031756</v>
      </c>
      <c r="E150">
        <v>95.23632112819088</v>
      </c>
    </row>
    <row r="151" spans="1:5">
      <c r="A151">
        <v>149</v>
      </c>
      <c r="B151">
        <v>2509.797029233927</v>
      </c>
      <c r="C151">
        <v>2509.797029233927</v>
      </c>
      <c r="D151">
        <v>339.327437602587</v>
      </c>
      <c r="E151">
        <v>94.22065972760147</v>
      </c>
    </row>
    <row r="152" spans="1:5">
      <c r="A152">
        <v>150</v>
      </c>
      <c r="B152">
        <v>2509.797029233927</v>
      </c>
      <c r="C152">
        <v>2509.797029233927</v>
      </c>
      <c r="D152">
        <v>339.3428710159524</v>
      </c>
      <c r="E152">
        <v>94.23609314096679</v>
      </c>
    </row>
    <row r="153" spans="1:5">
      <c r="A153">
        <v>151</v>
      </c>
      <c r="B153">
        <v>2509.797029233927</v>
      </c>
      <c r="C153">
        <v>2509.797029233927</v>
      </c>
      <c r="D153">
        <v>339.0224705424893</v>
      </c>
      <c r="E153">
        <v>93.91569266750392</v>
      </c>
    </row>
    <row r="154" spans="1:5">
      <c r="A154">
        <v>152</v>
      </c>
      <c r="B154">
        <v>2509.797029233927</v>
      </c>
      <c r="C154">
        <v>2509.797029233927</v>
      </c>
      <c r="D154">
        <v>339.0400279302672</v>
      </c>
      <c r="E154">
        <v>93.93325005528216</v>
      </c>
    </row>
    <row r="155" spans="1:5">
      <c r="A155">
        <v>153</v>
      </c>
      <c r="B155">
        <v>2509.797029233927</v>
      </c>
      <c r="C155">
        <v>2509.797029233927</v>
      </c>
      <c r="D155">
        <v>337.412375171686</v>
      </c>
      <c r="E155">
        <v>92.3055972967009</v>
      </c>
    </row>
    <row r="156" spans="1:5">
      <c r="A156">
        <v>154</v>
      </c>
      <c r="B156">
        <v>2509.797029233927</v>
      </c>
      <c r="C156">
        <v>2509.797029233927</v>
      </c>
      <c r="D156">
        <v>336.9214700478865</v>
      </c>
      <c r="E156">
        <v>91.81469217290163</v>
      </c>
    </row>
    <row r="157" spans="1:5">
      <c r="A157">
        <v>155</v>
      </c>
      <c r="B157">
        <v>2509.797029233927</v>
      </c>
      <c r="C157">
        <v>2509.797029233927</v>
      </c>
      <c r="D157">
        <v>336.3810991602211</v>
      </c>
      <c r="E157">
        <v>91.27432128523571</v>
      </c>
    </row>
    <row r="158" spans="1:5">
      <c r="A158">
        <v>156</v>
      </c>
      <c r="B158">
        <v>2509.797029233927</v>
      </c>
      <c r="C158">
        <v>2509.797029233927</v>
      </c>
      <c r="D158">
        <v>336.4721520415499</v>
      </c>
      <c r="E158">
        <v>91.36537416656478</v>
      </c>
    </row>
    <row r="159" spans="1:5">
      <c r="A159">
        <v>157</v>
      </c>
      <c r="B159">
        <v>2509.797029233927</v>
      </c>
      <c r="C159">
        <v>2509.797029233927</v>
      </c>
      <c r="D159">
        <v>336.0659875007045</v>
      </c>
      <c r="E159">
        <v>90.95920962572004</v>
      </c>
    </row>
    <row r="160" spans="1:5">
      <c r="A160">
        <v>158</v>
      </c>
      <c r="B160">
        <v>2509.797029233927</v>
      </c>
      <c r="C160">
        <v>2509.797029233927</v>
      </c>
      <c r="D160">
        <v>336.0796321547927</v>
      </c>
      <c r="E160">
        <v>90.97285427980768</v>
      </c>
    </row>
    <row r="161" spans="1:5">
      <c r="A161">
        <v>159</v>
      </c>
      <c r="B161">
        <v>2509.797029233927</v>
      </c>
      <c r="C161">
        <v>2509.797029233927</v>
      </c>
      <c r="D161">
        <v>335.7061225737125</v>
      </c>
      <c r="E161">
        <v>90.59934469872729</v>
      </c>
    </row>
    <row r="162" spans="1:5">
      <c r="A162">
        <v>160</v>
      </c>
      <c r="B162">
        <v>2509.797029233927</v>
      </c>
      <c r="C162">
        <v>2509.797029233927</v>
      </c>
      <c r="D162">
        <v>335.7603038204973</v>
      </c>
      <c r="E162">
        <v>90.65352594551206</v>
      </c>
    </row>
    <row r="163" spans="1:5">
      <c r="A163">
        <v>161</v>
      </c>
      <c r="B163">
        <v>2509.797029233927</v>
      </c>
      <c r="C163">
        <v>2509.797029233927</v>
      </c>
      <c r="D163">
        <v>335.2906112630866</v>
      </c>
      <c r="E163">
        <v>90.18383338810133</v>
      </c>
    </row>
    <row r="164" spans="1:5">
      <c r="A164">
        <v>162</v>
      </c>
      <c r="B164">
        <v>2509.797029233927</v>
      </c>
      <c r="C164">
        <v>2509.797029233927</v>
      </c>
      <c r="D164">
        <v>335.303290117283</v>
      </c>
      <c r="E164">
        <v>90.1965122422981</v>
      </c>
    </row>
    <row r="165" spans="1:5">
      <c r="A165">
        <v>163</v>
      </c>
      <c r="B165">
        <v>2509.797029233927</v>
      </c>
      <c r="C165">
        <v>2509.797029233927</v>
      </c>
      <c r="D165">
        <v>334.3006570361505</v>
      </c>
      <c r="E165">
        <v>89.19387916116547</v>
      </c>
    </row>
    <row r="166" spans="1:5">
      <c r="A166">
        <v>164</v>
      </c>
      <c r="B166">
        <v>2509.797029233927</v>
      </c>
      <c r="C166">
        <v>2509.797029233927</v>
      </c>
      <c r="D166">
        <v>334.0034879913283</v>
      </c>
      <c r="E166">
        <v>88.89671011634316</v>
      </c>
    </row>
    <row r="167" spans="1:5">
      <c r="A167">
        <v>165</v>
      </c>
      <c r="B167">
        <v>2509.797029233927</v>
      </c>
      <c r="C167">
        <v>2509.797029233927</v>
      </c>
      <c r="D167">
        <v>334.0095186821326</v>
      </c>
      <c r="E167">
        <v>88.90274080714767</v>
      </c>
    </row>
    <row r="168" spans="1:5">
      <c r="A168">
        <v>166</v>
      </c>
      <c r="B168">
        <v>2509.797029233927</v>
      </c>
      <c r="C168">
        <v>2509.797029233927</v>
      </c>
      <c r="D168">
        <v>332.9300117557819</v>
      </c>
      <c r="E168">
        <v>87.82323388079652</v>
      </c>
    </row>
    <row r="169" spans="1:5">
      <c r="A169">
        <v>167</v>
      </c>
      <c r="B169">
        <v>2509.797029233927</v>
      </c>
      <c r="C169">
        <v>2509.797029233927</v>
      </c>
      <c r="D169">
        <v>332.275809598566</v>
      </c>
      <c r="E169">
        <v>87.1690317235804</v>
      </c>
    </row>
    <row r="170" spans="1:5">
      <c r="A170">
        <v>168</v>
      </c>
      <c r="B170">
        <v>2509.797029233927</v>
      </c>
      <c r="C170">
        <v>2509.797029233927</v>
      </c>
      <c r="D170">
        <v>332.2272329658367</v>
      </c>
      <c r="E170">
        <v>87.12045509085152</v>
      </c>
    </row>
    <row r="171" spans="1:5">
      <c r="A171">
        <v>169</v>
      </c>
      <c r="B171">
        <v>2509.797029233927</v>
      </c>
      <c r="C171">
        <v>2509.797029233927</v>
      </c>
      <c r="D171">
        <v>331.7687800736255</v>
      </c>
      <c r="E171">
        <v>86.66200219864066</v>
      </c>
    </row>
    <row r="172" spans="1:5">
      <c r="A172">
        <v>170</v>
      </c>
      <c r="B172">
        <v>2509.797029233927</v>
      </c>
      <c r="C172">
        <v>2509.797029233927</v>
      </c>
      <c r="D172">
        <v>331.6817102477985</v>
      </c>
      <c r="E172">
        <v>86.57493237281385</v>
      </c>
    </row>
    <row r="173" spans="1:5">
      <c r="A173">
        <v>171</v>
      </c>
      <c r="B173">
        <v>2509.797029233927</v>
      </c>
      <c r="C173">
        <v>2509.797029233927</v>
      </c>
      <c r="D173">
        <v>331.2877626755981</v>
      </c>
      <c r="E173">
        <v>86.18098480061342</v>
      </c>
    </row>
    <row r="174" spans="1:5">
      <c r="A174">
        <v>172</v>
      </c>
      <c r="B174">
        <v>2509.797029233927</v>
      </c>
      <c r="C174">
        <v>2509.797029233927</v>
      </c>
      <c r="D174">
        <v>330.9937387743175</v>
      </c>
      <c r="E174">
        <v>85.88696089933285</v>
      </c>
    </row>
    <row r="175" spans="1:5">
      <c r="A175">
        <v>173</v>
      </c>
      <c r="B175">
        <v>2509.797029233927</v>
      </c>
      <c r="C175">
        <v>2509.797029233927</v>
      </c>
      <c r="D175">
        <v>330.7055694616467</v>
      </c>
      <c r="E175">
        <v>85.59879158666131</v>
      </c>
    </row>
    <row r="176" spans="1:5">
      <c r="A176">
        <v>174</v>
      </c>
      <c r="B176">
        <v>2509.797029233927</v>
      </c>
      <c r="C176">
        <v>2509.797029233927</v>
      </c>
      <c r="D176">
        <v>330.6441192772567</v>
      </c>
      <c r="E176">
        <v>85.53734140227152</v>
      </c>
    </row>
    <row r="177" spans="1:5">
      <c r="A177">
        <v>175</v>
      </c>
      <c r="B177">
        <v>2509.797029233927</v>
      </c>
      <c r="C177">
        <v>2509.797029233927</v>
      </c>
      <c r="D177">
        <v>330.9662225599743</v>
      </c>
      <c r="E177">
        <v>85.85944468498973</v>
      </c>
    </row>
    <row r="178" spans="1:5">
      <c r="A178">
        <v>176</v>
      </c>
      <c r="B178">
        <v>2509.797029233927</v>
      </c>
      <c r="C178">
        <v>2509.797029233927</v>
      </c>
      <c r="D178">
        <v>330.6639778480085</v>
      </c>
      <c r="E178">
        <v>85.55719997302376</v>
      </c>
    </row>
    <row r="179" spans="1:5">
      <c r="A179">
        <v>177</v>
      </c>
      <c r="B179">
        <v>2509.797029233927</v>
      </c>
      <c r="C179">
        <v>2509.797029233927</v>
      </c>
      <c r="D179">
        <v>330.481455075484</v>
      </c>
      <c r="E179">
        <v>85.37467720049899</v>
      </c>
    </row>
    <row r="180" spans="1:5">
      <c r="A180">
        <v>178</v>
      </c>
      <c r="B180">
        <v>2509.797029233927</v>
      </c>
      <c r="C180">
        <v>2509.797029233927</v>
      </c>
      <c r="D180">
        <v>330.8416776843723</v>
      </c>
      <c r="E180">
        <v>85.73489980938704</v>
      </c>
    </row>
    <row r="181" spans="1:5">
      <c r="A181">
        <v>179</v>
      </c>
      <c r="B181">
        <v>2509.797029233927</v>
      </c>
      <c r="C181">
        <v>2509.797029233927</v>
      </c>
      <c r="D181">
        <v>330.4214844222398</v>
      </c>
      <c r="E181">
        <v>85.31470654725427</v>
      </c>
    </row>
    <row r="182" spans="1:5">
      <c r="A182">
        <v>180</v>
      </c>
      <c r="B182">
        <v>2509.797029233927</v>
      </c>
      <c r="C182">
        <v>2509.797029233927</v>
      </c>
      <c r="D182">
        <v>330.4102853439788</v>
      </c>
      <c r="E182">
        <v>85.30350746899369</v>
      </c>
    </row>
    <row r="183" spans="1:5">
      <c r="A183">
        <v>181</v>
      </c>
      <c r="B183">
        <v>2509.797029233927</v>
      </c>
      <c r="C183">
        <v>2509.797029233927</v>
      </c>
      <c r="D183">
        <v>330.4929193048737</v>
      </c>
      <c r="E183">
        <v>85.38614142988864</v>
      </c>
    </row>
    <row r="184" spans="1:5">
      <c r="A184">
        <v>182</v>
      </c>
      <c r="B184">
        <v>2509.797029233927</v>
      </c>
      <c r="C184">
        <v>2509.797029233927</v>
      </c>
      <c r="D184">
        <v>330.0610123195283</v>
      </c>
      <c r="E184">
        <v>84.95423444454302</v>
      </c>
    </row>
    <row r="185" spans="1:5">
      <c r="A185">
        <v>183</v>
      </c>
      <c r="B185">
        <v>2509.797029233927</v>
      </c>
      <c r="C185">
        <v>2509.797029233927</v>
      </c>
      <c r="D185">
        <v>329.9390676200259</v>
      </c>
      <c r="E185">
        <v>84.83228974504071</v>
      </c>
    </row>
    <row r="186" spans="1:5">
      <c r="A186">
        <v>184</v>
      </c>
      <c r="B186">
        <v>2509.797029233927</v>
      </c>
      <c r="C186">
        <v>2509.797029233927</v>
      </c>
      <c r="D186">
        <v>330.0664381316979</v>
      </c>
      <c r="E186">
        <v>84.95966025671275</v>
      </c>
    </row>
    <row r="187" spans="1:5">
      <c r="A187">
        <v>185</v>
      </c>
      <c r="B187">
        <v>2509.797029233927</v>
      </c>
      <c r="C187">
        <v>2509.797029233927</v>
      </c>
      <c r="D187">
        <v>330.0129986665602</v>
      </c>
      <c r="E187">
        <v>84.90622079157482</v>
      </c>
    </row>
    <row r="188" spans="1:5">
      <c r="A188">
        <v>186</v>
      </c>
      <c r="B188">
        <v>2509.797029233927</v>
      </c>
      <c r="C188">
        <v>2509.797029233927</v>
      </c>
      <c r="D188">
        <v>329.9148896693253</v>
      </c>
      <c r="E188">
        <v>84.80811179434022</v>
      </c>
    </row>
    <row r="189" spans="1:5">
      <c r="A189">
        <v>187</v>
      </c>
      <c r="B189">
        <v>2509.797029233927</v>
      </c>
      <c r="C189">
        <v>2509.797029233927</v>
      </c>
      <c r="D189">
        <v>329.8199288920375</v>
      </c>
      <c r="E189">
        <v>84.71315101705272</v>
      </c>
    </row>
    <row r="190" spans="1:5">
      <c r="A190">
        <v>188</v>
      </c>
      <c r="B190">
        <v>2509.797029233927</v>
      </c>
      <c r="C190">
        <v>2509.797029233927</v>
      </c>
      <c r="D190">
        <v>329.9222501820177</v>
      </c>
      <c r="E190">
        <v>84.81547230703266</v>
      </c>
    </row>
    <row r="191" spans="1:5">
      <c r="A191">
        <v>189</v>
      </c>
      <c r="B191">
        <v>2509.797029233927</v>
      </c>
      <c r="C191">
        <v>2509.797029233927</v>
      </c>
      <c r="D191">
        <v>329.8026545386822</v>
      </c>
      <c r="E191">
        <v>84.69587666369711</v>
      </c>
    </row>
    <row r="192" spans="1:5">
      <c r="A192">
        <v>190</v>
      </c>
      <c r="B192">
        <v>2509.797029233927</v>
      </c>
      <c r="C192">
        <v>2509.797029233927</v>
      </c>
      <c r="D192">
        <v>330.1909842613171</v>
      </c>
      <c r="E192">
        <v>85.08420638633211</v>
      </c>
    </row>
    <row r="193" spans="1:5">
      <c r="A193">
        <v>191</v>
      </c>
      <c r="B193">
        <v>2509.797029233927</v>
      </c>
      <c r="C193">
        <v>2509.797029233927</v>
      </c>
      <c r="D193">
        <v>329.7532504074026</v>
      </c>
      <c r="E193">
        <v>84.64647253241723</v>
      </c>
    </row>
    <row r="194" spans="1:5">
      <c r="A194">
        <v>192</v>
      </c>
      <c r="B194">
        <v>2509.797029233927</v>
      </c>
      <c r="C194">
        <v>2509.797029233927</v>
      </c>
      <c r="D194">
        <v>330.5127996207635</v>
      </c>
      <c r="E194">
        <v>85.40602174577749</v>
      </c>
    </row>
    <row r="195" spans="1:5">
      <c r="A195">
        <v>193</v>
      </c>
      <c r="B195">
        <v>2509.797029233927</v>
      </c>
      <c r="C195">
        <v>2509.797029233927</v>
      </c>
      <c r="D195">
        <v>330.2651812258249</v>
      </c>
      <c r="E195">
        <v>85.15840335083986</v>
      </c>
    </row>
    <row r="196" spans="1:5">
      <c r="A196">
        <v>194</v>
      </c>
      <c r="B196">
        <v>2509.797029233927</v>
      </c>
      <c r="C196">
        <v>2509.797029233927</v>
      </c>
      <c r="D196">
        <v>330.4045436656058</v>
      </c>
      <c r="E196">
        <v>85.29776579062113</v>
      </c>
    </row>
    <row r="197" spans="1:5">
      <c r="A197">
        <v>195</v>
      </c>
      <c r="B197">
        <v>2509.797029233927</v>
      </c>
      <c r="C197">
        <v>2509.797029233927</v>
      </c>
      <c r="D197">
        <v>330.5205949400087</v>
      </c>
      <c r="E197">
        <v>85.41381706502401</v>
      </c>
    </row>
    <row r="198" spans="1:5">
      <c r="A198">
        <v>196</v>
      </c>
      <c r="B198">
        <v>2509.797029233927</v>
      </c>
      <c r="C198">
        <v>2509.797029233927</v>
      </c>
      <c r="D198">
        <v>330.6354708798635</v>
      </c>
      <c r="E198">
        <v>85.52869300487828</v>
      </c>
    </row>
    <row r="199" spans="1:5">
      <c r="A199">
        <v>197</v>
      </c>
      <c r="B199">
        <v>2509.797029233927</v>
      </c>
      <c r="C199">
        <v>2509.797029233927</v>
      </c>
      <c r="D199">
        <v>330.2429866037015</v>
      </c>
      <c r="E199">
        <v>85.13620872871624</v>
      </c>
    </row>
    <row r="200" spans="1:5">
      <c r="A200">
        <v>198</v>
      </c>
      <c r="B200">
        <v>2509.797029233927</v>
      </c>
      <c r="C200">
        <v>2509.797029233927</v>
      </c>
      <c r="D200">
        <v>329.7230116646271</v>
      </c>
      <c r="E200">
        <v>84.61623378964207</v>
      </c>
    </row>
    <row r="201" spans="1:5">
      <c r="A201">
        <v>199</v>
      </c>
      <c r="B201">
        <v>2509.797029233927</v>
      </c>
      <c r="C201">
        <v>2509.797029233927</v>
      </c>
      <c r="D201">
        <v>330.3343206069856</v>
      </c>
      <c r="E201">
        <v>85.22754273200047</v>
      </c>
    </row>
    <row r="202" spans="1:5">
      <c r="A202">
        <v>200</v>
      </c>
      <c r="B202">
        <v>2509.797029233927</v>
      </c>
      <c r="C202">
        <v>2509.797029233927</v>
      </c>
      <c r="D202">
        <v>330.7935407642512</v>
      </c>
      <c r="E202">
        <v>85.68676288926584</v>
      </c>
    </row>
    <row r="203" spans="1:5">
      <c r="A203">
        <v>201</v>
      </c>
      <c r="B203">
        <v>2509.797029233927</v>
      </c>
      <c r="C203">
        <v>2509.797029233927</v>
      </c>
      <c r="D203">
        <v>330.7214197748325</v>
      </c>
      <c r="E203">
        <v>85.61464189984737</v>
      </c>
    </row>
    <row r="204" spans="1:5">
      <c r="A204">
        <v>202</v>
      </c>
      <c r="B204">
        <v>2509.797029233927</v>
      </c>
      <c r="C204">
        <v>2509.797029233927</v>
      </c>
      <c r="D204">
        <v>330.8173974944027</v>
      </c>
      <c r="E204">
        <v>85.71061961941741</v>
      </c>
    </row>
    <row r="205" spans="1:5">
      <c r="A205">
        <v>203</v>
      </c>
      <c r="B205">
        <v>2509.797029233927</v>
      </c>
      <c r="C205">
        <v>2509.797029233927</v>
      </c>
      <c r="D205">
        <v>330.2356395643699</v>
      </c>
      <c r="E205">
        <v>85.12886168938449</v>
      </c>
    </row>
    <row r="206" spans="1:5">
      <c r="A206">
        <v>204</v>
      </c>
      <c r="B206">
        <v>2509.797029233927</v>
      </c>
      <c r="C206">
        <v>2509.797029233927</v>
      </c>
      <c r="D206">
        <v>330.1132314327855</v>
      </c>
      <c r="E206">
        <v>85.00645355780001</v>
      </c>
    </row>
    <row r="207" spans="1:5">
      <c r="A207">
        <v>205</v>
      </c>
      <c r="B207">
        <v>2509.797029233927</v>
      </c>
      <c r="C207">
        <v>2509.797029233927</v>
      </c>
      <c r="D207">
        <v>330.276059492999</v>
      </c>
      <c r="E207">
        <v>85.16928161801388</v>
      </c>
    </row>
    <row r="208" spans="1:5">
      <c r="A208">
        <v>206</v>
      </c>
      <c r="B208">
        <v>2509.797029233927</v>
      </c>
      <c r="C208">
        <v>2509.797029233927</v>
      </c>
      <c r="D208">
        <v>329.988485891816</v>
      </c>
      <c r="E208">
        <v>84.88170801683101</v>
      </c>
    </row>
    <row r="209" spans="1:5">
      <c r="A209">
        <v>207</v>
      </c>
      <c r="B209">
        <v>2509.797029233927</v>
      </c>
      <c r="C209">
        <v>2509.797029233927</v>
      </c>
      <c r="D209">
        <v>329.9533207562353</v>
      </c>
      <c r="E209">
        <v>84.84654288125029</v>
      </c>
    </row>
    <row r="210" spans="1:5">
      <c r="A210">
        <v>208</v>
      </c>
      <c r="B210">
        <v>2509.797029233927</v>
      </c>
      <c r="C210">
        <v>2509.797029233927</v>
      </c>
      <c r="D210">
        <v>330.4076288214106</v>
      </c>
      <c r="E210">
        <v>85.30085094642577</v>
      </c>
    </row>
    <row r="211" spans="1:5">
      <c r="A211">
        <v>209</v>
      </c>
      <c r="B211">
        <v>2509.797029233927</v>
      </c>
      <c r="C211">
        <v>2509.797029233927</v>
      </c>
      <c r="D211">
        <v>330.009126596915</v>
      </c>
      <c r="E211">
        <v>84.90234872192976</v>
      </c>
    </row>
    <row r="212" spans="1:5">
      <c r="A212">
        <v>210</v>
      </c>
      <c r="B212">
        <v>2509.797029233927</v>
      </c>
      <c r="C212">
        <v>2509.797029233927</v>
      </c>
      <c r="D212">
        <v>329.87437632486</v>
      </c>
      <c r="E212">
        <v>84.76759844987471</v>
      </c>
    </row>
    <row r="213" spans="1:5">
      <c r="A213">
        <v>211</v>
      </c>
      <c r="B213">
        <v>2509.797029233927</v>
      </c>
      <c r="C213">
        <v>2509.797029233927</v>
      </c>
      <c r="D213">
        <v>329.8633722722751</v>
      </c>
      <c r="E213">
        <v>84.75659439729013</v>
      </c>
    </row>
    <row r="214" spans="1:5">
      <c r="A214">
        <v>212</v>
      </c>
      <c r="B214">
        <v>2509.797029233927</v>
      </c>
      <c r="C214">
        <v>2509.797029233927</v>
      </c>
      <c r="D214">
        <v>330.1361114880171</v>
      </c>
      <c r="E214">
        <v>85.02933361303185</v>
      </c>
    </row>
    <row r="215" spans="1:5">
      <c r="A215">
        <v>213</v>
      </c>
      <c r="B215">
        <v>2509.797029233927</v>
      </c>
      <c r="C215">
        <v>2509.797029233927</v>
      </c>
      <c r="D215">
        <v>330.0034402016613</v>
      </c>
      <c r="E215">
        <v>84.89666232667612</v>
      </c>
    </row>
    <row r="216" spans="1:5">
      <c r="A216">
        <v>214</v>
      </c>
      <c r="B216">
        <v>2509.797029233927</v>
      </c>
      <c r="C216">
        <v>2509.797029233927</v>
      </c>
      <c r="D216">
        <v>329.9647146474945</v>
      </c>
      <c r="E216">
        <v>84.85793677250958</v>
      </c>
    </row>
    <row r="217" spans="1:5">
      <c r="A217">
        <v>215</v>
      </c>
      <c r="B217">
        <v>2509.797029233927</v>
      </c>
      <c r="C217">
        <v>2509.797029233927</v>
      </c>
      <c r="D217">
        <v>329.9280849078466</v>
      </c>
      <c r="E217">
        <v>84.8213070328617</v>
      </c>
    </row>
    <row r="218" spans="1:5">
      <c r="A218">
        <v>216</v>
      </c>
      <c r="B218">
        <v>2509.797029233927</v>
      </c>
      <c r="C218">
        <v>2509.797029233927</v>
      </c>
      <c r="D218">
        <v>329.4347104627695</v>
      </c>
      <c r="E218">
        <v>84.32793258778432</v>
      </c>
    </row>
    <row r="219" spans="1:5">
      <c r="A219">
        <v>217</v>
      </c>
      <c r="B219">
        <v>2509.797029233927</v>
      </c>
      <c r="C219">
        <v>2509.797029233927</v>
      </c>
      <c r="D219">
        <v>329.7045028327635</v>
      </c>
      <c r="E219">
        <v>84.5977249577783</v>
      </c>
    </row>
    <row r="220" spans="1:5">
      <c r="A220">
        <v>218</v>
      </c>
      <c r="B220">
        <v>2509.797029233927</v>
      </c>
      <c r="C220">
        <v>2509.797029233927</v>
      </c>
      <c r="D220">
        <v>328.8071401006442</v>
      </c>
      <c r="E220">
        <v>83.70036222565894</v>
      </c>
    </row>
    <row r="221" spans="1:5">
      <c r="A221">
        <v>219</v>
      </c>
      <c r="B221">
        <v>2509.797029233927</v>
      </c>
      <c r="C221">
        <v>2509.797029233927</v>
      </c>
      <c r="D221">
        <v>329.1380358300774</v>
      </c>
      <c r="E221">
        <v>84.03125795509229</v>
      </c>
    </row>
    <row r="222" spans="1:5">
      <c r="A222">
        <v>220</v>
      </c>
      <c r="B222">
        <v>2509.797029233927</v>
      </c>
      <c r="C222">
        <v>2509.797029233927</v>
      </c>
      <c r="D222">
        <v>329.0158980876589</v>
      </c>
      <c r="E222">
        <v>83.90912021267421</v>
      </c>
    </row>
    <row r="223" spans="1:5">
      <c r="A223">
        <v>221</v>
      </c>
      <c r="B223">
        <v>2509.797029233927</v>
      </c>
      <c r="C223">
        <v>2509.797029233927</v>
      </c>
      <c r="D223">
        <v>328.9691096774602</v>
      </c>
      <c r="E223">
        <v>83.86233180247477</v>
      </c>
    </row>
    <row r="224" spans="1:5">
      <c r="A224">
        <v>222</v>
      </c>
      <c r="B224">
        <v>2509.797029233927</v>
      </c>
      <c r="C224">
        <v>2509.797029233927</v>
      </c>
      <c r="D224">
        <v>328.8574488092733</v>
      </c>
      <c r="E224">
        <v>83.75067093428832</v>
      </c>
    </row>
    <row r="225" spans="1:5">
      <c r="A225">
        <v>223</v>
      </c>
      <c r="B225">
        <v>2509.797029233927</v>
      </c>
      <c r="C225">
        <v>2509.797029233927</v>
      </c>
      <c r="D225">
        <v>328.8277088284078</v>
      </c>
      <c r="E225">
        <v>83.72093095342238</v>
      </c>
    </row>
    <row r="226" spans="1:5">
      <c r="A226">
        <v>224</v>
      </c>
      <c r="B226">
        <v>2509.797029233927</v>
      </c>
      <c r="C226">
        <v>2509.797029233927</v>
      </c>
      <c r="D226">
        <v>328.9228147655932</v>
      </c>
      <c r="E226">
        <v>83.81603689060839</v>
      </c>
    </row>
    <row r="227" spans="1:5">
      <c r="A227">
        <v>225</v>
      </c>
      <c r="B227">
        <v>2509.797029233927</v>
      </c>
      <c r="C227">
        <v>2509.797029233927</v>
      </c>
      <c r="D227">
        <v>329.2200500339602</v>
      </c>
      <c r="E227">
        <v>84.11327215897555</v>
      </c>
    </row>
    <row r="228" spans="1:5">
      <c r="A228">
        <v>226</v>
      </c>
      <c r="B228">
        <v>2509.797029233927</v>
      </c>
      <c r="C228">
        <v>2509.797029233927</v>
      </c>
      <c r="D228">
        <v>328.9470650247303</v>
      </c>
      <c r="E228">
        <v>83.84028714974521</v>
      </c>
    </row>
    <row r="229" spans="1:5">
      <c r="A229">
        <v>227</v>
      </c>
      <c r="B229">
        <v>2509.797029233927</v>
      </c>
      <c r="C229">
        <v>2509.797029233927</v>
      </c>
      <c r="D229">
        <v>328.9678021461156</v>
      </c>
      <c r="E229">
        <v>83.86102427113043</v>
      </c>
    </row>
    <row r="230" spans="1:5">
      <c r="A230">
        <v>228</v>
      </c>
      <c r="B230">
        <v>2509.797029233927</v>
      </c>
      <c r="C230">
        <v>2509.797029233927</v>
      </c>
      <c r="D230">
        <v>329.0624085697499</v>
      </c>
      <c r="E230">
        <v>83.95563069476475</v>
      </c>
    </row>
    <row r="231" spans="1:5">
      <c r="A231">
        <v>229</v>
      </c>
      <c r="B231">
        <v>2509.797029233927</v>
      </c>
      <c r="C231">
        <v>2509.797029233927</v>
      </c>
      <c r="D231">
        <v>328.6032683522264</v>
      </c>
      <c r="E231">
        <v>83.49649047724134</v>
      </c>
    </row>
    <row r="232" spans="1:5">
      <c r="A232">
        <v>230</v>
      </c>
      <c r="B232">
        <v>2509.797029233927</v>
      </c>
      <c r="C232">
        <v>2509.797029233927</v>
      </c>
      <c r="D232">
        <v>329.5078070036645</v>
      </c>
      <c r="E232">
        <v>84.40102912867951</v>
      </c>
    </row>
    <row r="233" spans="1:5">
      <c r="A233">
        <v>231</v>
      </c>
      <c r="B233">
        <v>2509.797029233927</v>
      </c>
      <c r="C233">
        <v>2509.797029233927</v>
      </c>
      <c r="D233">
        <v>329.1859165616978</v>
      </c>
      <c r="E233">
        <v>84.07913868671262</v>
      </c>
    </row>
    <row r="234" spans="1:5">
      <c r="A234">
        <v>232</v>
      </c>
      <c r="B234">
        <v>2509.797029233927</v>
      </c>
      <c r="C234">
        <v>2509.797029233927</v>
      </c>
      <c r="D234">
        <v>329.4155869315134</v>
      </c>
      <c r="E234">
        <v>84.30880905652856</v>
      </c>
    </row>
    <row r="235" spans="1:5">
      <c r="A235">
        <v>233</v>
      </c>
      <c r="B235">
        <v>2509.797029233927</v>
      </c>
      <c r="C235">
        <v>2509.797029233927</v>
      </c>
      <c r="D235">
        <v>329.2794051352564</v>
      </c>
      <c r="E235">
        <v>84.17262726027076</v>
      </c>
    </row>
    <row r="236" spans="1:5">
      <c r="A236">
        <v>234</v>
      </c>
      <c r="B236">
        <v>2509.797029233927</v>
      </c>
      <c r="C236">
        <v>2509.797029233927</v>
      </c>
      <c r="D236">
        <v>329.0559451149437</v>
      </c>
      <c r="E236">
        <v>83.94916723995871</v>
      </c>
    </row>
    <row r="237" spans="1:5">
      <c r="A237">
        <v>235</v>
      </c>
      <c r="B237">
        <v>2509.797029233927</v>
      </c>
      <c r="C237">
        <v>2509.797029233927</v>
      </c>
      <c r="D237">
        <v>329.2587732355098</v>
      </c>
      <c r="E237">
        <v>84.15199536052492</v>
      </c>
    </row>
    <row r="238" spans="1:5">
      <c r="A238">
        <v>236</v>
      </c>
      <c r="B238">
        <v>2509.797029233927</v>
      </c>
      <c r="C238">
        <v>2509.797029233927</v>
      </c>
      <c r="D238">
        <v>329.27492426826</v>
      </c>
      <c r="E238">
        <v>84.16814639327498</v>
      </c>
    </row>
    <row r="239" spans="1:5">
      <c r="A239">
        <v>237</v>
      </c>
      <c r="B239">
        <v>2509.797029233927</v>
      </c>
      <c r="C239">
        <v>2509.797029233927</v>
      </c>
      <c r="D239">
        <v>329.3665381257802</v>
      </c>
      <c r="E239">
        <v>84.25976025079549</v>
      </c>
    </row>
    <row r="240" spans="1:5">
      <c r="A240">
        <v>238</v>
      </c>
      <c r="B240">
        <v>2509.797029233927</v>
      </c>
      <c r="C240">
        <v>2509.797029233927</v>
      </c>
      <c r="D240">
        <v>329.433197265061</v>
      </c>
      <c r="E240">
        <v>84.32641939007584</v>
      </c>
    </row>
    <row r="241" spans="1:5">
      <c r="A241">
        <v>239</v>
      </c>
      <c r="B241">
        <v>2509.797029233927</v>
      </c>
      <c r="C241">
        <v>2509.797029233927</v>
      </c>
      <c r="D241">
        <v>329.3502848006437</v>
      </c>
      <c r="E241">
        <v>84.24350692565874</v>
      </c>
    </row>
    <row r="242" spans="1:5">
      <c r="A242">
        <v>240</v>
      </c>
      <c r="B242">
        <v>2509.797029233927</v>
      </c>
      <c r="C242">
        <v>2509.797029233927</v>
      </c>
      <c r="D242">
        <v>329.2467076071327</v>
      </c>
      <c r="E242">
        <v>84.13992973214771</v>
      </c>
    </row>
    <row r="243" spans="1:5">
      <c r="A243">
        <v>241</v>
      </c>
      <c r="B243">
        <v>2509.797029233927</v>
      </c>
      <c r="C243">
        <v>2509.797029233927</v>
      </c>
      <c r="D243">
        <v>329.3011815810434</v>
      </c>
      <c r="E243">
        <v>84.19440370605817</v>
      </c>
    </row>
    <row r="244" spans="1:5">
      <c r="A244">
        <v>242</v>
      </c>
      <c r="B244">
        <v>2509.797029233927</v>
      </c>
      <c r="C244">
        <v>2509.797029233927</v>
      </c>
      <c r="D244">
        <v>329.5069340865637</v>
      </c>
      <c r="E244">
        <v>84.40015621157922</v>
      </c>
    </row>
    <row r="245" spans="1:5">
      <c r="A245">
        <v>243</v>
      </c>
      <c r="B245">
        <v>2509.797029233927</v>
      </c>
      <c r="C245">
        <v>2509.797029233927</v>
      </c>
      <c r="D245">
        <v>329.4834890110747</v>
      </c>
      <c r="E245">
        <v>84.37671113608987</v>
      </c>
    </row>
    <row r="246" spans="1:5">
      <c r="A246">
        <v>244</v>
      </c>
      <c r="B246">
        <v>2509.797029233927</v>
      </c>
      <c r="C246">
        <v>2509.797029233927</v>
      </c>
      <c r="D246">
        <v>329.4972081895896</v>
      </c>
      <c r="E246">
        <v>84.3904303146047</v>
      </c>
    </row>
    <row r="247" spans="1:5">
      <c r="A247">
        <v>245</v>
      </c>
      <c r="B247">
        <v>2509.797029233927</v>
      </c>
      <c r="C247">
        <v>2509.797029233927</v>
      </c>
      <c r="D247">
        <v>329.2809206185878</v>
      </c>
      <c r="E247">
        <v>84.1741427436031</v>
      </c>
    </row>
    <row r="248" spans="1:5">
      <c r="A248">
        <v>246</v>
      </c>
      <c r="B248">
        <v>2509.797029233927</v>
      </c>
      <c r="C248">
        <v>2509.797029233927</v>
      </c>
      <c r="D248">
        <v>329.2286060600783</v>
      </c>
      <c r="E248">
        <v>84.12182818509336</v>
      </c>
    </row>
    <row r="249" spans="1:5">
      <c r="A249">
        <v>247</v>
      </c>
      <c r="B249">
        <v>2509.797029233927</v>
      </c>
      <c r="C249">
        <v>2509.797029233927</v>
      </c>
      <c r="D249">
        <v>329.0586768992447</v>
      </c>
      <c r="E249">
        <v>83.95189902425966</v>
      </c>
    </row>
    <row r="250" spans="1:5">
      <c r="A250">
        <v>248</v>
      </c>
      <c r="B250">
        <v>2509.797029233927</v>
      </c>
      <c r="C250">
        <v>2509.797029233927</v>
      </c>
      <c r="D250">
        <v>329.1961633676487</v>
      </c>
      <c r="E250">
        <v>84.08938549266429</v>
      </c>
    </row>
    <row r="251" spans="1:5">
      <c r="A251">
        <v>249</v>
      </c>
      <c r="B251">
        <v>2509.797029233927</v>
      </c>
      <c r="C251">
        <v>2509.797029233927</v>
      </c>
      <c r="D251">
        <v>329.6750813466883</v>
      </c>
      <c r="E251">
        <v>84.56830347170293</v>
      </c>
    </row>
    <row r="252" spans="1:5">
      <c r="A252">
        <v>250</v>
      </c>
      <c r="B252">
        <v>2509.797029233927</v>
      </c>
      <c r="C252">
        <v>2509.797029233927</v>
      </c>
      <c r="D252">
        <v>329.3421216470663</v>
      </c>
      <c r="E252">
        <v>84.23534377208122</v>
      </c>
    </row>
    <row r="253" spans="1:5">
      <c r="A253">
        <v>251</v>
      </c>
      <c r="B253">
        <v>2509.797029233927</v>
      </c>
      <c r="C253">
        <v>2509.797029233927</v>
      </c>
      <c r="D253">
        <v>329.3722768494139</v>
      </c>
      <c r="E253">
        <v>84.26549897442862</v>
      </c>
    </row>
    <row r="254" spans="1:5">
      <c r="A254">
        <v>252</v>
      </c>
      <c r="B254">
        <v>2509.797029233927</v>
      </c>
      <c r="C254">
        <v>2509.797029233927</v>
      </c>
      <c r="D254">
        <v>329.3631675834141</v>
      </c>
      <c r="E254">
        <v>84.2563897084287</v>
      </c>
    </row>
    <row r="255" spans="1:5">
      <c r="A255">
        <v>253</v>
      </c>
      <c r="B255">
        <v>2509.797029233927</v>
      </c>
      <c r="C255">
        <v>2509.797029233927</v>
      </c>
      <c r="D255">
        <v>329.4186405837792</v>
      </c>
      <c r="E255">
        <v>84.31186270879402</v>
      </c>
    </row>
    <row r="256" spans="1:5">
      <c r="A256">
        <v>254</v>
      </c>
      <c r="B256">
        <v>2509.797029233927</v>
      </c>
      <c r="C256">
        <v>2509.797029233927</v>
      </c>
      <c r="D256">
        <v>329.3718826272012</v>
      </c>
      <c r="E256">
        <v>84.26510475221606</v>
      </c>
    </row>
    <row r="257" spans="1:5">
      <c r="A257">
        <v>255</v>
      </c>
      <c r="B257">
        <v>2509.797029233927</v>
      </c>
      <c r="C257">
        <v>2509.797029233927</v>
      </c>
      <c r="D257">
        <v>329.5390797699055</v>
      </c>
      <c r="E257">
        <v>84.43230189492</v>
      </c>
    </row>
    <row r="258" spans="1:5">
      <c r="A258">
        <v>256</v>
      </c>
      <c r="B258">
        <v>2509.797029233927</v>
      </c>
      <c r="C258">
        <v>2509.797029233927</v>
      </c>
      <c r="D258">
        <v>329.3949351482154</v>
      </c>
      <c r="E258">
        <v>84.28815727323068</v>
      </c>
    </row>
    <row r="259" spans="1:5">
      <c r="A259">
        <v>257</v>
      </c>
      <c r="B259">
        <v>2509.797029233927</v>
      </c>
      <c r="C259">
        <v>2509.797029233927</v>
      </c>
      <c r="D259">
        <v>329.4782010417812</v>
      </c>
      <c r="E259">
        <v>84.3714231667964</v>
      </c>
    </row>
    <row r="260" spans="1:5">
      <c r="A260">
        <v>258</v>
      </c>
      <c r="B260">
        <v>2509.797029233927</v>
      </c>
      <c r="C260">
        <v>2509.797029233927</v>
      </c>
      <c r="D260">
        <v>329.4567044691444</v>
      </c>
      <c r="E260">
        <v>84.34992659415894</v>
      </c>
    </row>
    <row r="261" spans="1:5">
      <c r="A261">
        <v>259</v>
      </c>
      <c r="B261">
        <v>2509.797029233927</v>
      </c>
      <c r="C261">
        <v>2509.797029233927</v>
      </c>
      <c r="D261">
        <v>329.4703726854847</v>
      </c>
      <c r="E261">
        <v>84.36359481049966</v>
      </c>
    </row>
    <row r="262" spans="1:5">
      <c r="A262">
        <v>260</v>
      </c>
      <c r="B262">
        <v>2509.797029233927</v>
      </c>
      <c r="C262">
        <v>2509.797029233927</v>
      </c>
      <c r="D262">
        <v>329.3802923599421</v>
      </c>
      <c r="E262">
        <v>84.27351448495692</v>
      </c>
    </row>
    <row r="263" spans="1:5">
      <c r="A263">
        <v>261</v>
      </c>
      <c r="B263">
        <v>2509.797029233927</v>
      </c>
      <c r="C263">
        <v>2509.797029233927</v>
      </c>
      <c r="D263">
        <v>328.9530931274001</v>
      </c>
      <c r="E263">
        <v>83.84631525241515</v>
      </c>
    </row>
    <row r="264" spans="1:5">
      <c r="A264">
        <v>262</v>
      </c>
      <c r="B264">
        <v>2509.797029233927</v>
      </c>
      <c r="C264">
        <v>2509.797029233927</v>
      </c>
      <c r="D264">
        <v>329.3394321395877</v>
      </c>
      <c r="E264">
        <v>84.23265426460246</v>
      </c>
    </row>
    <row r="265" spans="1:5">
      <c r="A265">
        <v>263</v>
      </c>
      <c r="B265">
        <v>2509.797029233927</v>
      </c>
      <c r="C265">
        <v>2509.797029233927</v>
      </c>
      <c r="D265">
        <v>329.4771188649353</v>
      </c>
      <c r="E265">
        <v>84.37034098995044</v>
      </c>
    </row>
    <row r="266" spans="1:5">
      <c r="A266">
        <v>264</v>
      </c>
      <c r="B266">
        <v>2509.797029233927</v>
      </c>
      <c r="C266">
        <v>2509.797029233927</v>
      </c>
      <c r="D266">
        <v>329.5886802274316</v>
      </c>
      <c r="E266">
        <v>84.48190235244691</v>
      </c>
    </row>
    <row r="267" spans="1:5">
      <c r="A267">
        <v>265</v>
      </c>
      <c r="B267">
        <v>2509.797029233927</v>
      </c>
      <c r="C267">
        <v>2509.797029233927</v>
      </c>
      <c r="D267">
        <v>329.5116687346577</v>
      </c>
      <c r="E267">
        <v>84.4048908596727</v>
      </c>
    </row>
    <row r="268" spans="1:5">
      <c r="A268">
        <v>266</v>
      </c>
      <c r="B268">
        <v>2509.797029233927</v>
      </c>
      <c r="C268">
        <v>2509.797029233927</v>
      </c>
      <c r="D268">
        <v>329.4330972724857</v>
      </c>
      <c r="E268">
        <v>84.32631939750024</v>
      </c>
    </row>
    <row r="269" spans="1:5">
      <c r="A269">
        <v>267</v>
      </c>
      <c r="B269">
        <v>2509.797029233927</v>
      </c>
      <c r="C269">
        <v>2509.797029233927</v>
      </c>
      <c r="D269">
        <v>329.739550754299</v>
      </c>
      <c r="E269">
        <v>84.63277287931344</v>
      </c>
    </row>
    <row r="270" spans="1:5">
      <c r="A270">
        <v>268</v>
      </c>
      <c r="B270">
        <v>2509.797029233927</v>
      </c>
      <c r="C270">
        <v>2509.797029233927</v>
      </c>
      <c r="D270">
        <v>329.5193835701422</v>
      </c>
      <c r="E270">
        <v>84.41260569515678</v>
      </c>
    </row>
    <row r="271" spans="1:5">
      <c r="A271">
        <v>269</v>
      </c>
      <c r="B271">
        <v>2509.797029233927</v>
      </c>
      <c r="C271">
        <v>2509.797029233927</v>
      </c>
      <c r="D271">
        <v>329.2135131249951</v>
      </c>
      <c r="E271">
        <v>84.10673525000993</v>
      </c>
    </row>
    <row r="272" spans="1:5">
      <c r="A272">
        <v>270</v>
      </c>
      <c r="B272">
        <v>2509.797029233927</v>
      </c>
      <c r="C272">
        <v>2509.797029233927</v>
      </c>
      <c r="D272">
        <v>329.3650846416384</v>
      </c>
      <c r="E272">
        <v>84.25830676665333</v>
      </c>
    </row>
    <row r="273" spans="1:5">
      <c r="A273">
        <v>271</v>
      </c>
      <c r="B273">
        <v>2509.797029233927</v>
      </c>
      <c r="C273">
        <v>2509.797029233927</v>
      </c>
      <c r="D273">
        <v>329.4833535776745</v>
      </c>
      <c r="E273">
        <v>84.37657570268925</v>
      </c>
    </row>
    <row r="274" spans="1:5">
      <c r="A274">
        <v>272</v>
      </c>
      <c r="B274">
        <v>2509.797029233927</v>
      </c>
      <c r="C274">
        <v>2509.797029233927</v>
      </c>
      <c r="D274">
        <v>329.5913915761693</v>
      </c>
      <c r="E274">
        <v>84.48461370118362</v>
      </c>
    </row>
    <row r="275" spans="1:5">
      <c r="A275">
        <v>273</v>
      </c>
      <c r="B275">
        <v>2509.797029233927</v>
      </c>
      <c r="C275">
        <v>2509.797029233927</v>
      </c>
      <c r="D275">
        <v>329.4342598587916</v>
      </c>
      <c r="E275">
        <v>84.32748198380708</v>
      </c>
    </row>
    <row r="276" spans="1:5">
      <c r="A276">
        <v>274</v>
      </c>
      <c r="B276">
        <v>2509.797029233927</v>
      </c>
      <c r="C276">
        <v>2509.797029233927</v>
      </c>
      <c r="D276">
        <v>329.7811379242389</v>
      </c>
      <c r="E276">
        <v>84.67436004925351</v>
      </c>
    </row>
    <row r="277" spans="1:5">
      <c r="A277">
        <v>275</v>
      </c>
      <c r="B277">
        <v>2509.797029233927</v>
      </c>
      <c r="C277">
        <v>2509.797029233927</v>
      </c>
      <c r="D277">
        <v>329.7151458080048</v>
      </c>
      <c r="E277">
        <v>84.60836793301976</v>
      </c>
    </row>
    <row r="278" spans="1:5">
      <c r="A278">
        <v>276</v>
      </c>
      <c r="B278">
        <v>2509.797029233927</v>
      </c>
      <c r="C278">
        <v>2509.797029233927</v>
      </c>
      <c r="D278">
        <v>329.5752828728941</v>
      </c>
      <c r="E278">
        <v>84.46850499790881</v>
      </c>
    </row>
    <row r="279" spans="1:5">
      <c r="A279">
        <v>277</v>
      </c>
      <c r="B279">
        <v>2509.797029233927</v>
      </c>
      <c r="C279">
        <v>2509.797029233927</v>
      </c>
      <c r="D279">
        <v>329.6583403859385</v>
      </c>
      <c r="E279">
        <v>84.55156251095369</v>
      </c>
    </row>
    <row r="280" spans="1:5">
      <c r="A280">
        <v>278</v>
      </c>
      <c r="B280">
        <v>2509.797029233927</v>
      </c>
      <c r="C280">
        <v>2509.797029233927</v>
      </c>
      <c r="D280">
        <v>329.6381827461735</v>
      </c>
      <c r="E280">
        <v>84.53140487118827</v>
      </c>
    </row>
    <row r="281" spans="1:5">
      <c r="A281">
        <v>279</v>
      </c>
      <c r="B281">
        <v>2509.797029233927</v>
      </c>
      <c r="C281">
        <v>2509.797029233927</v>
      </c>
      <c r="D281">
        <v>329.6866013426985</v>
      </c>
      <c r="E281">
        <v>84.5798234677133</v>
      </c>
    </row>
    <row r="282" spans="1:5">
      <c r="A282">
        <v>280</v>
      </c>
      <c r="B282">
        <v>2509.797029233927</v>
      </c>
      <c r="C282">
        <v>2509.797029233927</v>
      </c>
      <c r="D282">
        <v>329.704986504322</v>
      </c>
      <c r="E282">
        <v>84.59820862933718</v>
      </c>
    </row>
    <row r="283" spans="1:5">
      <c r="A283">
        <v>281</v>
      </c>
      <c r="B283">
        <v>2509.797029233927</v>
      </c>
      <c r="C283">
        <v>2509.797029233927</v>
      </c>
      <c r="D283">
        <v>329.5960815537316</v>
      </c>
      <c r="E283">
        <v>84.48930367874662</v>
      </c>
    </row>
    <row r="284" spans="1:5">
      <c r="A284">
        <v>282</v>
      </c>
      <c r="B284">
        <v>2509.797029233927</v>
      </c>
      <c r="C284">
        <v>2509.797029233927</v>
      </c>
      <c r="D284">
        <v>329.664966146656</v>
      </c>
      <c r="E284">
        <v>84.55818827167072</v>
      </c>
    </row>
    <row r="285" spans="1:5">
      <c r="A285">
        <v>283</v>
      </c>
      <c r="B285">
        <v>2509.797029233927</v>
      </c>
      <c r="C285">
        <v>2509.797029233927</v>
      </c>
      <c r="D285">
        <v>329.6531445575543</v>
      </c>
      <c r="E285">
        <v>84.54636668256944</v>
      </c>
    </row>
    <row r="286" spans="1:5">
      <c r="A286">
        <v>284</v>
      </c>
      <c r="B286">
        <v>2509.797029233927</v>
      </c>
      <c r="C286">
        <v>2509.797029233927</v>
      </c>
      <c r="D286">
        <v>329.488142262578</v>
      </c>
      <c r="E286">
        <v>84.38136438759298</v>
      </c>
    </row>
    <row r="287" spans="1:5">
      <c r="A287">
        <v>285</v>
      </c>
      <c r="B287">
        <v>2509.797029233927</v>
      </c>
      <c r="C287">
        <v>2509.797029233927</v>
      </c>
      <c r="D287">
        <v>329.3312708356563</v>
      </c>
      <c r="E287">
        <v>84.2244929606714</v>
      </c>
    </row>
    <row r="288" spans="1:5">
      <c r="A288">
        <v>286</v>
      </c>
      <c r="B288">
        <v>2509.797029233927</v>
      </c>
      <c r="C288">
        <v>2509.797029233927</v>
      </c>
      <c r="D288">
        <v>329.4367393033714</v>
      </c>
      <c r="E288">
        <v>84.32996142838603</v>
      </c>
    </row>
    <row r="289" spans="1:5">
      <c r="A289">
        <v>287</v>
      </c>
      <c r="B289">
        <v>2509.797029233927</v>
      </c>
      <c r="C289">
        <v>2509.797029233927</v>
      </c>
      <c r="D289">
        <v>329.5518051719683</v>
      </c>
      <c r="E289">
        <v>84.44502729698303</v>
      </c>
    </row>
    <row r="290" spans="1:5">
      <c r="A290">
        <v>288</v>
      </c>
      <c r="B290">
        <v>2509.797029233927</v>
      </c>
      <c r="C290">
        <v>2509.797029233927</v>
      </c>
      <c r="D290">
        <v>329.5447369983105</v>
      </c>
      <c r="E290">
        <v>84.43795912332524</v>
      </c>
    </row>
    <row r="291" spans="1:5">
      <c r="A291">
        <v>289</v>
      </c>
      <c r="B291">
        <v>2509.797029233927</v>
      </c>
      <c r="C291">
        <v>2509.797029233927</v>
      </c>
      <c r="D291">
        <v>329.6354842456192</v>
      </c>
      <c r="E291">
        <v>84.52870637063388</v>
      </c>
    </row>
    <row r="292" spans="1:5">
      <c r="A292">
        <v>290</v>
      </c>
      <c r="B292">
        <v>2509.797029233927</v>
      </c>
      <c r="C292">
        <v>2509.797029233927</v>
      </c>
      <c r="D292">
        <v>329.5846745739128</v>
      </c>
      <c r="E292">
        <v>84.47789669892781</v>
      </c>
    </row>
    <row r="293" spans="1:5">
      <c r="A293">
        <v>291</v>
      </c>
      <c r="B293">
        <v>2509.797029233927</v>
      </c>
      <c r="C293">
        <v>2509.797029233927</v>
      </c>
      <c r="D293">
        <v>329.2340147004277</v>
      </c>
      <c r="E293">
        <v>84.12723682544274</v>
      </c>
    </row>
    <row r="294" spans="1:5">
      <c r="A294">
        <v>292</v>
      </c>
      <c r="B294">
        <v>2509.797029233927</v>
      </c>
      <c r="C294">
        <v>2509.797029233927</v>
      </c>
      <c r="D294">
        <v>329.4986933125927</v>
      </c>
      <c r="E294">
        <v>84.39191543760721</v>
      </c>
    </row>
    <row r="295" spans="1:5">
      <c r="A295">
        <v>293</v>
      </c>
      <c r="B295">
        <v>2509.797029233927</v>
      </c>
      <c r="C295">
        <v>2509.797029233927</v>
      </c>
      <c r="D295">
        <v>329.40752546563</v>
      </c>
      <c r="E295">
        <v>84.30074759064549</v>
      </c>
    </row>
    <row r="296" spans="1:5">
      <c r="A296">
        <v>294</v>
      </c>
      <c r="B296">
        <v>2509.797029233927</v>
      </c>
      <c r="C296">
        <v>2509.797029233927</v>
      </c>
      <c r="D296">
        <v>329.5267632707014</v>
      </c>
      <c r="E296">
        <v>84.41998539571618</v>
      </c>
    </row>
    <row r="297" spans="1:5">
      <c r="A297">
        <v>295</v>
      </c>
      <c r="B297">
        <v>2509.797029233927</v>
      </c>
      <c r="C297">
        <v>2509.797029233927</v>
      </c>
      <c r="D297">
        <v>329.5694764156051</v>
      </c>
      <c r="E297">
        <v>84.46269854061978</v>
      </c>
    </row>
    <row r="298" spans="1:5">
      <c r="A298">
        <v>296</v>
      </c>
      <c r="B298">
        <v>2509.797029233927</v>
      </c>
      <c r="C298">
        <v>2509.797029233927</v>
      </c>
      <c r="D298">
        <v>329.5523240029812</v>
      </c>
      <c r="E298">
        <v>84.44554612799597</v>
      </c>
    </row>
    <row r="299" spans="1:5">
      <c r="A299">
        <v>297</v>
      </c>
      <c r="B299">
        <v>2509.797029233927</v>
      </c>
      <c r="C299">
        <v>2509.797029233927</v>
      </c>
      <c r="D299">
        <v>329.4849347804436</v>
      </c>
      <c r="E299">
        <v>84.37815690545818</v>
      </c>
    </row>
    <row r="300" spans="1:5">
      <c r="A300">
        <v>298</v>
      </c>
      <c r="B300">
        <v>2509.797029233927</v>
      </c>
      <c r="C300">
        <v>2509.797029233927</v>
      </c>
      <c r="D300">
        <v>329.4750231552133</v>
      </c>
      <c r="E300">
        <v>84.36824528022771</v>
      </c>
    </row>
    <row r="301" spans="1:5">
      <c r="A301">
        <v>299</v>
      </c>
      <c r="B301">
        <v>2509.797029233927</v>
      </c>
      <c r="C301">
        <v>2509.797029233927</v>
      </c>
      <c r="D301">
        <v>329.5020313949192</v>
      </c>
      <c r="E301">
        <v>84.3952535199338</v>
      </c>
    </row>
    <row r="302" spans="1:5">
      <c r="A302">
        <v>300</v>
      </c>
      <c r="B302">
        <v>2509.797029233927</v>
      </c>
      <c r="C302">
        <v>2509.797029233927</v>
      </c>
      <c r="D302">
        <v>329.5138712632739</v>
      </c>
      <c r="E302">
        <v>84.40709338828889</v>
      </c>
    </row>
    <row r="303" spans="1:5">
      <c r="A303">
        <v>301</v>
      </c>
      <c r="B303">
        <v>2509.797029233927</v>
      </c>
      <c r="C303">
        <v>2509.797029233927</v>
      </c>
      <c r="D303">
        <v>329.4613917872035</v>
      </c>
      <c r="E303">
        <v>84.35461391221826</v>
      </c>
    </row>
    <row r="304" spans="1:5">
      <c r="A304">
        <v>302</v>
      </c>
      <c r="B304">
        <v>2509.797029233927</v>
      </c>
      <c r="C304">
        <v>2509.797029233927</v>
      </c>
      <c r="D304">
        <v>329.4116598470854</v>
      </c>
      <c r="E304">
        <v>84.30488197210055</v>
      </c>
    </row>
    <row r="305" spans="1:5">
      <c r="A305">
        <v>303</v>
      </c>
      <c r="B305">
        <v>2509.797029233927</v>
      </c>
      <c r="C305">
        <v>2509.797029233927</v>
      </c>
      <c r="D305">
        <v>329.4213488516029</v>
      </c>
      <c r="E305">
        <v>84.31457097661801</v>
      </c>
    </row>
    <row r="306" spans="1:5">
      <c r="A306">
        <v>304</v>
      </c>
      <c r="B306">
        <v>2509.797029233927</v>
      </c>
      <c r="C306">
        <v>2509.797029233927</v>
      </c>
      <c r="D306">
        <v>329.1892373072741</v>
      </c>
      <c r="E306">
        <v>84.08245943228911</v>
      </c>
    </row>
    <row r="307" spans="1:5">
      <c r="A307">
        <v>305</v>
      </c>
      <c r="B307">
        <v>2509.797029233927</v>
      </c>
      <c r="C307">
        <v>2509.797029233927</v>
      </c>
      <c r="D307">
        <v>329.4264186254022</v>
      </c>
      <c r="E307">
        <v>84.31964075041738</v>
      </c>
    </row>
    <row r="308" spans="1:5">
      <c r="A308">
        <v>306</v>
      </c>
      <c r="B308">
        <v>2509.797029233927</v>
      </c>
      <c r="C308">
        <v>2509.797029233927</v>
      </c>
      <c r="D308">
        <v>329.4639733667832</v>
      </c>
      <c r="E308">
        <v>84.35719549179827</v>
      </c>
    </row>
    <row r="309" spans="1:5">
      <c r="A309">
        <v>307</v>
      </c>
      <c r="B309">
        <v>2509.797029233927</v>
      </c>
      <c r="C309">
        <v>2509.797029233927</v>
      </c>
      <c r="D309">
        <v>329.4592909086628</v>
      </c>
      <c r="E309">
        <v>84.35251303367782</v>
      </c>
    </row>
    <row r="310" spans="1:5">
      <c r="A310">
        <v>308</v>
      </c>
      <c r="B310">
        <v>2509.797029233927</v>
      </c>
      <c r="C310">
        <v>2509.797029233927</v>
      </c>
      <c r="D310">
        <v>329.4776481073755</v>
      </c>
      <c r="E310">
        <v>84.37087023239036</v>
      </c>
    </row>
    <row r="311" spans="1:5">
      <c r="A311">
        <v>309</v>
      </c>
      <c r="B311">
        <v>2509.797029233927</v>
      </c>
      <c r="C311">
        <v>2509.797029233927</v>
      </c>
      <c r="D311">
        <v>329.3951562251283</v>
      </c>
      <c r="E311">
        <v>84.28837835014261</v>
      </c>
    </row>
    <row r="312" spans="1:5">
      <c r="A312">
        <v>310</v>
      </c>
      <c r="B312">
        <v>2509.797029233927</v>
      </c>
      <c r="C312">
        <v>2509.797029233927</v>
      </c>
      <c r="D312">
        <v>329.4151703743415</v>
      </c>
      <c r="E312">
        <v>84.30839249935698</v>
      </c>
    </row>
    <row r="313" spans="1:5">
      <c r="A313">
        <v>311</v>
      </c>
      <c r="B313">
        <v>2509.797029233927</v>
      </c>
      <c r="C313">
        <v>2509.797029233927</v>
      </c>
      <c r="D313">
        <v>329.4591239639863</v>
      </c>
      <c r="E313">
        <v>84.35234608900106</v>
      </c>
    </row>
    <row r="314" spans="1:5">
      <c r="A314">
        <v>312</v>
      </c>
      <c r="B314">
        <v>2509.797029233927</v>
      </c>
      <c r="C314">
        <v>2509.797029233927</v>
      </c>
      <c r="D314">
        <v>329.4246652760871</v>
      </c>
      <c r="E314">
        <v>84.31788740110194</v>
      </c>
    </row>
    <row r="315" spans="1:5">
      <c r="A315">
        <v>313</v>
      </c>
      <c r="B315">
        <v>2509.797029233927</v>
      </c>
      <c r="C315">
        <v>2509.797029233927</v>
      </c>
      <c r="D315">
        <v>329.460716267506</v>
      </c>
      <c r="E315">
        <v>84.3539383925206</v>
      </c>
    </row>
    <row r="316" spans="1:5">
      <c r="A316">
        <v>314</v>
      </c>
      <c r="B316">
        <v>2509.797029233927</v>
      </c>
      <c r="C316">
        <v>2509.797029233927</v>
      </c>
      <c r="D316">
        <v>329.5893013376295</v>
      </c>
      <c r="E316">
        <v>84.48252346264475</v>
      </c>
    </row>
    <row r="317" spans="1:5">
      <c r="A317">
        <v>315</v>
      </c>
      <c r="B317">
        <v>2509.797029233927</v>
      </c>
      <c r="C317">
        <v>2509.797029233927</v>
      </c>
      <c r="D317">
        <v>329.6278055878132</v>
      </c>
      <c r="E317">
        <v>84.52102771282769</v>
      </c>
    </row>
    <row r="318" spans="1:5">
      <c r="A318">
        <v>316</v>
      </c>
      <c r="B318">
        <v>2509.797029233927</v>
      </c>
      <c r="C318">
        <v>2509.797029233927</v>
      </c>
      <c r="D318">
        <v>329.5959373718679</v>
      </c>
      <c r="E318">
        <v>84.48915949688333</v>
      </c>
    </row>
    <row r="319" spans="1:5">
      <c r="A319">
        <v>317</v>
      </c>
      <c r="B319">
        <v>2509.797029233927</v>
      </c>
      <c r="C319">
        <v>2509.797029233927</v>
      </c>
      <c r="D319">
        <v>329.5987484342706</v>
      </c>
      <c r="E319">
        <v>84.49197055928599</v>
      </c>
    </row>
    <row r="320" spans="1:5">
      <c r="A320">
        <v>318</v>
      </c>
      <c r="B320">
        <v>2509.797029233927</v>
      </c>
      <c r="C320">
        <v>2509.797029233927</v>
      </c>
      <c r="D320">
        <v>329.617997155202</v>
      </c>
      <c r="E320">
        <v>84.51121928021668</v>
      </c>
    </row>
    <row r="321" spans="1:5">
      <c r="A321">
        <v>319</v>
      </c>
      <c r="B321">
        <v>2509.797029233927</v>
      </c>
      <c r="C321">
        <v>2509.797029233927</v>
      </c>
      <c r="D321">
        <v>329.6150975196677</v>
      </c>
      <c r="E321">
        <v>84.50831964468257</v>
      </c>
    </row>
    <row r="322" spans="1:5">
      <c r="A322">
        <v>320</v>
      </c>
      <c r="B322">
        <v>2509.797029233927</v>
      </c>
      <c r="C322">
        <v>2509.797029233927</v>
      </c>
      <c r="D322">
        <v>329.586506117834</v>
      </c>
      <c r="E322">
        <v>84.47972824284923</v>
      </c>
    </row>
    <row r="323" spans="1:5">
      <c r="A323">
        <v>321</v>
      </c>
      <c r="B323">
        <v>2509.797029233927</v>
      </c>
      <c r="C323">
        <v>2509.797029233927</v>
      </c>
      <c r="D323">
        <v>329.6052504789064</v>
      </c>
      <c r="E323">
        <v>84.49847260392144</v>
      </c>
    </row>
    <row r="324" spans="1:5">
      <c r="A324">
        <v>322</v>
      </c>
      <c r="B324">
        <v>2509.797029233927</v>
      </c>
      <c r="C324">
        <v>2509.797029233927</v>
      </c>
      <c r="D324">
        <v>329.4009276578606</v>
      </c>
      <c r="E324">
        <v>84.29414978287552</v>
      </c>
    </row>
    <row r="325" spans="1:5">
      <c r="A325">
        <v>323</v>
      </c>
      <c r="B325">
        <v>2509.797029233927</v>
      </c>
      <c r="C325">
        <v>2509.797029233927</v>
      </c>
      <c r="D325">
        <v>329.6869486913826</v>
      </c>
      <c r="E325">
        <v>84.58017081639747</v>
      </c>
    </row>
    <row r="326" spans="1:5">
      <c r="A326">
        <v>324</v>
      </c>
      <c r="B326">
        <v>2509.797029233927</v>
      </c>
      <c r="C326">
        <v>2509.797029233927</v>
      </c>
      <c r="D326">
        <v>329.4779826647002</v>
      </c>
      <c r="E326">
        <v>84.37120478971492</v>
      </c>
    </row>
    <row r="327" spans="1:5">
      <c r="A327">
        <v>325</v>
      </c>
      <c r="B327">
        <v>2509.797029233927</v>
      </c>
      <c r="C327">
        <v>2509.797029233927</v>
      </c>
      <c r="D327">
        <v>329.6766924372105</v>
      </c>
      <c r="E327">
        <v>84.56991456222497</v>
      </c>
    </row>
    <row r="328" spans="1:5">
      <c r="A328">
        <v>326</v>
      </c>
      <c r="B328">
        <v>2509.797029233927</v>
      </c>
      <c r="C328">
        <v>2509.797029233927</v>
      </c>
      <c r="D328">
        <v>329.6823471431807</v>
      </c>
      <c r="E328">
        <v>84.57556926819539</v>
      </c>
    </row>
    <row r="329" spans="1:5">
      <c r="A329">
        <v>327</v>
      </c>
      <c r="B329">
        <v>2509.797029233927</v>
      </c>
      <c r="C329">
        <v>2509.797029233927</v>
      </c>
      <c r="D329">
        <v>329.56422668351</v>
      </c>
      <c r="E329">
        <v>84.45744880852446</v>
      </c>
    </row>
    <row r="330" spans="1:5">
      <c r="A330">
        <v>328</v>
      </c>
      <c r="B330">
        <v>2509.797029233927</v>
      </c>
      <c r="C330">
        <v>2509.797029233927</v>
      </c>
      <c r="D330">
        <v>329.5768370670457</v>
      </c>
      <c r="E330">
        <v>84.47005919206096</v>
      </c>
    </row>
    <row r="331" spans="1:5">
      <c r="A331">
        <v>329</v>
      </c>
      <c r="B331">
        <v>2509.797029233927</v>
      </c>
      <c r="C331">
        <v>2509.797029233927</v>
      </c>
      <c r="D331">
        <v>329.6195027925739</v>
      </c>
      <c r="E331">
        <v>84.51272491758891</v>
      </c>
    </row>
    <row r="332" spans="1:5">
      <c r="A332">
        <v>330</v>
      </c>
      <c r="B332">
        <v>2509.797029233927</v>
      </c>
      <c r="C332">
        <v>2509.797029233927</v>
      </c>
      <c r="D332">
        <v>329.6492131615595</v>
      </c>
      <c r="E332">
        <v>84.5424352865745</v>
      </c>
    </row>
    <row r="333" spans="1:5">
      <c r="A333">
        <v>331</v>
      </c>
      <c r="B333">
        <v>2509.797029233927</v>
      </c>
      <c r="C333">
        <v>2509.797029233927</v>
      </c>
      <c r="D333">
        <v>329.6461780305596</v>
      </c>
      <c r="E333">
        <v>84.53940015557491</v>
      </c>
    </row>
    <row r="334" spans="1:5">
      <c r="A334">
        <v>332</v>
      </c>
      <c r="B334">
        <v>2509.797029233927</v>
      </c>
      <c r="C334">
        <v>2509.797029233927</v>
      </c>
      <c r="D334">
        <v>329.6196325067069</v>
      </c>
      <c r="E334">
        <v>84.51285463172154</v>
      </c>
    </row>
    <row r="335" spans="1:5">
      <c r="A335">
        <v>333</v>
      </c>
      <c r="B335">
        <v>2509.797029233927</v>
      </c>
      <c r="C335">
        <v>2509.797029233927</v>
      </c>
      <c r="D335">
        <v>329.6157911918355</v>
      </c>
      <c r="E335">
        <v>84.50901331685107</v>
      </c>
    </row>
    <row r="336" spans="1:5">
      <c r="A336">
        <v>334</v>
      </c>
      <c r="B336">
        <v>2509.797029233927</v>
      </c>
      <c r="C336">
        <v>2509.797029233927</v>
      </c>
      <c r="D336">
        <v>329.6081349914961</v>
      </c>
      <c r="E336">
        <v>84.50135711651093</v>
      </c>
    </row>
    <row r="337" spans="1:5">
      <c r="A337">
        <v>335</v>
      </c>
      <c r="B337">
        <v>2509.797029233927</v>
      </c>
      <c r="C337">
        <v>2509.797029233927</v>
      </c>
      <c r="D337">
        <v>329.685401647829</v>
      </c>
      <c r="E337">
        <v>84.57862377284403</v>
      </c>
    </row>
    <row r="338" spans="1:5">
      <c r="A338">
        <v>336</v>
      </c>
      <c r="B338">
        <v>2509.797029233927</v>
      </c>
      <c r="C338">
        <v>2509.797029233927</v>
      </c>
      <c r="D338">
        <v>329.6819269533991</v>
      </c>
      <c r="E338">
        <v>84.57514907841383</v>
      </c>
    </row>
    <row r="339" spans="1:5">
      <c r="A339">
        <v>337</v>
      </c>
      <c r="B339">
        <v>2509.797029233927</v>
      </c>
      <c r="C339">
        <v>2509.797029233927</v>
      </c>
      <c r="D339">
        <v>329.6402712398363</v>
      </c>
      <c r="E339">
        <v>84.53349336485095</v>
      </c>
    </row>
    <row r="340" spans="1:5">
      <c r="A340">
        <v>338</v>
      </c>
      <c r="B340">
        <v>2509.797029233927</v>
      </c>
      <c r="C340">
        <v>2509.797029233927</v>
      </c>
      <c r="D340">
        <v>329.5708240407147</v>
      </c>
      <c r="E340">
        <v>84.46404616572957</v>
      </c>
    </row>
    <row r="341" spans="1:5">
      <c r="A341">
        <v>339</v>
      </c>
      <c r="B341">
        <v>2509.797029233927</v>
      </c>
      <c r="C341">
        <v>2509.797029233927</v>
      </c>
      <c r="D341">
        <v>329.6163068907151</v>
      </c>
      <c r="E341">
        <v>84.50952901573028</v>
      </c>
    </row>
    <row r="342" spans="1:5">
      <c r="A342">
        <v>340</v>
      </c>
      <c r="B342">
        <v>2509.797029233927</v>
      </c>
      <c r="C342">
        <v>2509.797029233927</v>
      </c>
      <c r="D342">
        <v>329.4991590492447</v>
      </c>
      <c r="E342">
        <v>84.392381174259</v>
      </c>
    </row>
    <row r="343" spans="1:5">
      <c r="A343">
        <v>341</v>
      </c>
      <c r="B343">
        <v>2509.797029233927</v>
      </c>
      <c r="C343">
        <v>2509.797029233927</v>
      </c>
      <c r="D343">
        <v>329.5260472269249</v>
      </c>
      <c r="E343">
        <v>84.41926935193943</v>
      </c>
    </row>
    <row r="344" spans="1:5">
      <c r="A344">
        <v>342</v>
      </c>
      <c r="B344">
        <v>2509.797029233927</v>
      </c>
      <c r="C344">
        <v>2509.797029233927</v>
      </c>
      <c r="D344">
        <v>329.4518535353029</v>
      </c>
      <c r="E344">
        <v>84.34507566031724</v>
      </c>
    </row>
    <row r="345" spans="1:5">
      <c r="A345">
        <v>343</v>
      </c>
      <c r="B345">
        <v>2509.797029233927</v>
      </c>
      <c r="C345">
        <v>2509.797029233927</v>
      </c>
      <c r="D345">
        <v>329.5729904313953</v>
      </c>
      <c r="E345">
        <v>84.46621255641008</v>
      </c>
    </row>
    <row r="346" spans="1:5">
      <c r="A346">
        <v>344</v>
      </c>
      <c r="B346">
        <v>2509.797029233927</v>
      </c>
      <c r="C346">
        <v>2509.797029233927</v>
      </c>
      <c r="D346">
        <v>329.6373473180009</v>
      </c>
      <c r="E346">
        <v>84.53056944301554</v>
      </c>
    </row>
    <row r="347" spans="1:5">
      <c r="A347">
        <v>345</v>
      </c>
      <c r="B347">
        <v>2509.797029233927</v>
      </c>
      <c r="C347">
        <v>2509.797029233927</v>
      </c>
      <c r="D347">
        <v>329.5921857437623</v>
      </c>
      <c r="E347">
        <v>84.4854078687775</v>
      </c>
    </row>
    <row r="348" spans="1:5">
      <c r="A348">
        <v>346</v>
      </c>
      <c r="B348">
        <v>2509.797029233927</v>
      </c>
      <c r="C348">
        <v>2509.797029233927</v>
      </c>
      <c r="D348">
        <v>329.58166018784</v>
      </c>
      <c r="E348">
        <v>84.47488231285477</v>
      </c>
    </row>
    <row r="349" spans="1:5">
      <c r="A349">
        <v>347</v>
      </c>
      <c r="B349">
        <v>2509.797029233927</v>
      </c>
      <c r="C349">
        <v>2509.797029233927</v>
      </c>
      <c r="D349">
        <v>329.5872720668061</v>
      </c>
      <c r="E349">
        <v>84.48049419182067</v>
      </c>
    </row>
    <row r="350" spans="1:5">
      <c r="A350">
        <v>348</v>
      </c>
      <c r="B350">
        <v>2509.797029233927</v>
      </c>
      <c r="C350">
        <v>2509.797029233927</v>
      </c>
      <c r="D350">
        <v>329.514375806848</v>
      </c>
      <c r="E350">
        <v>84.40759793186304</v>
      </c>
    </row>
    <row r="351" spans="1:5">
      <c r="A351">
        <v>349</v>
      </c>
      <c r="B351">
        <v>2509.797029233927</v>
      </c>
      <c r="C351">
        <v>2509.797029233927</v>
      </c>
      <c r="D351">
        <v>329.5168420266342</v>
      </c>
      <c r="E351">
        <v>84.41006415164914</v>
      </c>
    </row>
    <row r="352" spans="1:5">
      <c r="A352">
        <v>350</v>
      </c>
      <c r="B352">
        <v>2509.797029233927</v>
      </c>
      <c r="C352">
        <v>2509.797029233927</v>
      </c>
      <c r="D352">
        <v>329.516497664863</v>
      </c>
      <c r="E352">
        <v>84.40971978987801</v>
      </c>
    </row>
    <row r="353" spans="1:5">
      <c r="A353">
        <v>351</v>
      </c>
      <c r="B353">
        <v>2509.797029233927</v>
      </c>
      <c r="C353">
        <v>2509.797029233927</v>
      </c>
      <c r="D353">
        <v>329.5874812186347</v>
      </c>
      <c r="E353">
        <v>84.48070334365005</v>
      </c>
    </row>
    <row r="354" spans="1:5">
      <c r="A354">
        <v>352</v>
      </c>
      <c r="B354">
        <v>2509.797029233927</v>
      </c>
      <c r="C354">
        <v>2509.797029233927</v>
      </c>
      <c r="D354">
        <v>329.5321386468009</v>
      </c>
      <c r="E354">
        <v>84.42536077181553</v>
      </c>
    </row>
    <row r="355" spans="1:5">
      <c r="A355">
        <v>353</v>
      </c>
      <c r="B355">
        <v>2509.797029233927</v>
      </c>
      <c r="C355">
        <v>2509.797029233927</v>
      </c>
      <c r="D355">
        <v>329.5108513121936</v>
      </c>
      <c r="E355">
        <v>84.40407343720891</v>
      </c>
    </row>
    <row r="356" spans="1:5">
      <c r="A356">
        <v>354</v>
      </c>
      <c r="B356">
        <v>2509.797029233927</v>
      </c>
      <c r="C356">
        <v>2509.797029233927</v>
      </c>
      <c r="D356">
        <v>329.5104824028671</v>
      </c>
      <c r="E356">
        <v>84.40370452788216</v>
      </c>
    </row>
    <row r="357" spans="1:5">
      <c r="A357">
        <v>355</v>
      </c>
      <c r="B357">
        <v>2509.797029233927</v>
      </c>
      <c r="C357">
        <v>2509.797029233927</v>
      </c>
      <c r="D357">
        <v>329.5753679398748</v>
      </c>
      <c r="E357">
        <v>84.46859006488984</v>
      </c>
    </row>
    <row r="358" spans="1:5">
      <c r="A358">
        <v>356</v>
      </c>
      <c r="B358">
        <v>2509.797029233927</v>
      </c>
      <c r="C358">
        <v>2509.797029233927</v>
      </c>
      <c r="D358">
        <v>329.5513196001723</v>
      </c>
      <c r="E358">
        <v>84.44454172518746</v>
      </c>
    </row>
    <row r="359" spans="1:5">
      <c r="A359">
        <v>357</v>
      </c>
      <c r="B359">
        <v>2509.797029233927</v>
      </c>
      <c r="C359">
        <v>2509.797029233927</v>
      </c>
      <c r="D359">
        <v>329.5823771386976</v>
      </c>
      <c r="E359">
        <v>84.47559926371299</v>
      </c>
    </row>
    <row r="360" spans="1:5">
      <c r="A360">
        <v>358</v>
      </c>
      <c r="B360">
        <v>2509.797029233927</v>
      </c>
      <c r="C360">
        <v>2509.797029233927</v>
      </c>
      <c r="D360">
        <v>329.5150606022153</v>
      </c>
      <c r="E360">
        <v>84.40828272723</v>
      </c>
    </row>
    <row r="361" spans="1:5">
      <c r="A361">
        <v>359</v>
      </c>
      <c r="B361">
        <v>2509.797029233927</v>
      </c>
      <c r="C361">
        <v>2509.797029233927</v>
      </c>
      <c r="D361">
        <v>329.4805380200451</v>
      </c>
      <c r="E361">
        <v>84.37376014506019</v>
      </c>
    </row>
    <row r="362" spans="1:5">
      <c r="A362">
        <v>360</v>
      </c>
      <c r="B362">
        <v>2509.797029233927</v>
      </c>
      <c r="C362">
        <v>2509.797029233927</v>
      </c>
      <c r="D362">
        <v>329.5225319525628</v>
      </c>
      <c r="E362">
        <v>84.41575407757777</v>
      </c>
    </row>
    <row r="363" spans="1:5">
      <c r="A363">
        <v>361</v>
      </c>
      <c r="B363">
        <v>2509.797029233927</v>
      </c>
      <c r="C363">
        <v>2509.797029233927</v>
      </c>
      <c r="D363">
        <v>329.4713164336778</v>
      </c>
      <c r="E363">
        <v>84.36453855869287</v>
      </c>
    </row>
    <row r="364" spans="1:5">
      <c r="A364">
        <v>362</v>
      </c>
      <c r="B364">
        <v>2509.797029233927</v>
      </c>
      <c r="C364">
        <v>2509.797029233927</v>
      </c>
      <c r="D364">
        <v>329.4459412260996</v>
      </c>
      <c r="E364">
        <v>84.33916335111421</v>
      </c>
    </row>
    <row r="365" spans="1:5">
      <c r="A365">
        <v>363</v>
      </c>
      <c r="B365">
        <v>2509.797029233927</v>
      </c>
      <c r="C365">
        <v>2509.797029233927</v>
      </c>
      <c r="D365">
        <v>329.4120700234941</v>
      </c>
      <c r="E365">
        <v>84.3052921485087</v>
      </c>
    </row>
    <row r="366" spans="1:5">
      <c r="A366">
        <v>364</v>
      </c>
      <c r="B366">
        <v>2509.797029233927</v>
      </c>
      <c r="C366">
        <v>2509.797029233927</v>
      </c>
      <c r="D366">
        <v>329.4248732694629</v>
      </c>
      <c r="E366">
        <v>84.31809539447728</v>
      </c>
    </row>
    <row r="367" spans="1:5">
      <c r="A367">
        <v>365</v>
      </c>
      <c r="B367">
        <v>2509.797029233927</v>
      </c>
      <c r="C367">
        <v>2509.797029233927</v>
      </c>
      <c r="D367">
        <v>329.3746611693795</v>
      </c>
      <c r="E367">
        <v>84.26788329439424</v>
      </c>
    </row>
    <row r="368" spans="1:5">
      <c r="A368">
        <v>366</v>
      </c>
      <c r="B368">
        <v>2509.797029233927</v>
      </c>
      <c r="C368">
        <v>2509.797029233927</v>
      </c>
      <c r="D368">
        <v>329.3961566267353</v>
      </c>
      <c r="E368">
        <v>84.28937875174995</v>
      </c>
    </row>
    <row r="369" spans="1:5">
      <c r="A369">
        <v>367</v>
      </c>
      <c r="B369">
        <v>2509.797029233927</v>
      </c>
      <c r="C369">
        <v>2509.797029233927</v>
      </c>
      <c r="D369">
        <v>329.3829757067855</v>
      </c>
      <c r="E369">
        <v>84.27619783180042</v>
      </c>
    </row>
    <row r="370" spans="1:5">
      <c r="A370">
        <v>368</v>
      </c>
      <c r="B370">
        <v>2509.797029233927</v>
      </c>
      <c r="C370">
        <v>2509.797029233927</v>
      </c>
      <c r="D370">
        <v>329.4148256767706</v>
      </c>
      <c r="E370">
        <v>84.30804780178559</v>
      </c>
    </row>
    <row r="371" spans="1:5">
      <c r="A371">
        <v>369</v>
      </c>
      <c r="B371">
        <v>2509.797029233927</v>
      </c>
      <c r="C371">
        <v>2509.797029233927</v>
      </c>
      <c r="D371">
        <v>329.3951165707717</v>
      </c>
      <c r="E371">
        <v>84.28833869578621</v>
      </c>
    </row>
    <row r="372" spans="1:5">
      <c r="A372">
        <v>370</v>
      </c>
      <c r="B372">
        <v>2509.797029233927</v>
      </c>
      <c r="C372">
        <v>2509.797029233927</v>
      </c>
      <c r="D372">
        <v>329.3978806979524</v>
      </c>
      <c r="E372">
        <v>84.2911028229674</v>
      </c>
    </row>
    <row r="373" spans="1:5">
      <c r="A373">
        <v>371</v>
      </c>
      <c r="B373">
        <v>2509.797029233927</v>
      </c>
      <c r="C373">
        <v>2509.797029233927</v>
      </c>
      <c r="D373">
        <v>329.4392754671107</v>
      </c>
      <c r="E373">
        <v>84.33249759212507</v>
      </c>
    </row>
    <row r="374" spans="1:5">
      <c r="A374">
        <v>372</v>
      </c>
      <c r="B374">
        <v>2509.797029233927</v>
      </c>
      <c r="C374">
        <v>2509.797029233927</v>
      </c>
      <c r="D374">
        <v>329.3964832417228</v>
      </c>
      <c r="E374">
        <v>84.28970536673754</v>
      </c>
    </row>
    <row r="375" spans="1:5">
      <c r="A375">
        <v>373</v>
      </c>
      <c r="B375">
        <v>2509.797029233927</v>
      </c>
      <c r="C375">
        <v>2509.797029233927</v>
      </c>
      <c r="D375">
        <v>329.403961743387</v>
      </c>
      <c r="E375">
        <v>84.29718386840129</v>
      </c>
    </row>
    <row r="376" spans="1:5">
      <c r="A376">
        <v>374</v>
      </c>
      <c r="B376">
        <v>2509.797029233927</v>
      </c>
      <c r="C376">
        <v>2509.797029233927</v>
      </c>
      <c r="D376">
        <v>329.3761530573105</v>
      </c>
      <c r="E376">
        <v>84.26937518232579</v>
      </c>
    </row>
    <row r="377" spans="1:5">
      <c r="A377">
        <v>375</v>
      </c>
      <c r="B377">
        <v>2509.797029233927</v>
      </c>
      <c r="C377">
        <v>2509.797029233927</v>
      </c>
      <c r="D377">
        <v>329.3874636853564</v>
      </c>
      <c r="E377">
        <v>84.28068581037151</v>
      </c>
    </row>
    <row r="378" spans="1:5">
      <c r="A378">
        <v>376</v>
      </c>
      <c r="B378">
        <v>2509.797029233927</v>
      </c>
      <c r="C378">
        <v>2509.797029233927</v>
      </c>
      <c r="D378">
        <v>329.4077391751795</v>
      </c>
      <c r="E378">
        <v>84.30096130019466</v>
      </c>
    </row>
    <row r="379" spans="1:5">
      <c r="A379">
        <v>377</v>
      </c>
      <c r="B379">
        <v>2509.797029233927</v>
      </c>
      <c r="C379">
        <v>2509.797029233927</v>
      </c>
      <c r="D379">
        <v>329.4345409588674</v>
      </c>
      <c r="E379">
        <v>84.32776308388272</v>
      </c>
    </row>
    <row r="380" spans="1:5">
      <c r="A380">
        <v>378</v>
      </c>
      <c r="B380">
        <v>2509.797029233927</v>
      </c>
      <c r="C380">
        <v>2509.797029233927</v>
      </c>
      <c r="D380">
        <v>329.4438086379492</v>
      </c>
      <c r="E380">
        <v>84.33703076296385</v>
      </c>
    </row>
    <row r="381" spans="1:5">
      <c r="A381">
        <v>379</v>
      </c>
      <c r="B381">
        <v>2509.797029233927</v>
      </c>
      <c r="C381">
        <v>2509.797029233927</v>
      </c>
      <c r="D381">
        <v>329.4583233284228</v>
      </c>
      <c r="E381">
        <v>84.35154545343804</v>
      </c>
    </row>
    <row r="382" spans="1:5">
      <c r="A382">
        <v>380</v>
      </c>
      <c r="B382">
        <v>2509.797029233927</v>
      </c>
      <c r="C382">
        <v>2509.797029233927</v>
      </c>
      <c r="D382">
        <v>329.3939366450844</v>
      </c>
      <c r="E382">
        <v>84.28715877009928</v>
      </c>
    </row>
    <row r="383" spans="1:5">
      <c r="A383">
        <v>381</v>
      </c>
      <c r="B383">
        <v>2509.797029233927</v>
      </c>
      <c r="C383">
        <v>2509.797029233927</v>
      </c>
      <c r="D383">
        <v>329.3204943900498</v>
      </c>
      <c r="E383">
        <v>84.21371651506483</v>
      </c>
    </row>
    <row r="384" spans="1:5">
      <c r="A384">
        <v>382</v>
      </c>
      <c r="B384">
        <v>2509.797029233927</v>
      </c>
      <c r="C384">
        <v>2509.797029233927</v>
      </c>
      <c r="D384">
        <v>329.3725602884052</v>
      </c>
      <c r="E384">
        <v>84.26578241342033</v>
      </c>
    </row>
    <row r="385" spans="1:5">
      <c r="A385">
        <v>383</v>
      </c>
      <c r="B385">
        <v>2509.797029233927</v>
      </c>
      <c r="C385">
        <v>2509.797029233927</v>
      </c>
      <c r="D385">
        <v>329.369881296583</v>
      </c>
      <c r="E385">
        <v>84.2631034215979</v>
      </c>
    </row>
    <row r="386" spans="1:5">
      <c r="A386">
        <v>384</v>
      </c>
      <c r="B386">
        <v>2509.797029233927</v>
      </c>
      <c r="C386">
        <v>2509.797029233927</v>
      </c>
      <c r="D386">
        <v>329.3815482296467</v>
      </c>
      <c r="E386">
        <v>84.27477035466161</v>
      </c>
    </row>
    <row r="387" spans="1:5">
      <c r="A387">
        <v>385</v>
      </c>
      <c r="B387">
        <v>2509.797029233927</v>
      </c>
      <c r="C387">
        <v>2509.797029233927</v>
      </c>
      <c r="D387">
        <v>329.3964415484342</v>
      </c>
      <c r="E387">
        <v>84.2896636734494</v>
      </c>
    </row>
    <row r="388" spans="1:5">
      <c r="A388">
        <v>386</v>
      </c>
      <c r="B388">
        <v>2509.797029233927</v>
      </c>
      <c r="C388">
        <v>2509.797029233927</v>
      </c>
      <c r="D388">
        <v>329.4312474332937</v>
      </c>
      <c r="E388">
        <v>84.32446955830864</v>
      </c>
    </row>
    <row r="389" spans="1:5">
      <c r="A389">
        <v>387</v>
      </c>
      <c r="B389">
        <v>2509.797029233927</v>
      </c>
      <c r="C389">
        <v>2509.797029233927</v>
      </c>
      <c r="D389">
        <v>329.422050756756</v>
      </c>
      <c r="E389">
        <v>84.31527288177107</v>
      </c>
    </row>
    <row r="390" spans="1:5">
      <c r="A390">
        <v>388</v>
      </c>
      <c r="B390">
        <v>2509.797029233927</v>
      </c>
      <c r="C390">
        <v>2509.797029233927</v>
      </c>
      <c r="D390">
        <v>329.4018006506065</v>
      </c>
      <c r="E390">
        <v>84.29502277562149</v>
      </c>
    </row>
    <row r="391" spans="1:5">
      <c r="A391">
        <v>389</v>
      </c>
      <c r="B391">
        <v>2509.797029233927</v>
      </c>
      <c r="C391">
        <v>2509.797029233927</v>
      </c>
      <c r="D391">
        <v>329.3817790598115</v>
      </c>
      <c r="E391">
        <v>84.27500118482656</v>
      </c>
    </row>
    <row r="392" spans="1:5">
      <c r="A392">
        <v>390</v>
      </c>
      <c r="B392">
        <v>2509.797029233927</v>
      </c>
      <c r="C392">
        <v>2509.797029233927</v>
      </c>
      <c r="D392">
        <v>329.357271832968</v>
      </c>
      <c r="E392">
        <v>84.25049395798328</v>
      </c>
    </row>
    <row r="393" spans="1:5">
      <c r="A393">
        <v>391</v>
      </c>
      <c r="B393">
        <v>2509.797029233927</v>
      </c>
      <c r="C393">
        <v>2509.797029233927</v>
      </c>
      <c r="D393">
        <v>329.4027634690916</v>
      </c>
      <c r="E393">
        <v>84.29598559410643</v>
      </c>
    </row>
    <row r="394" spans="1:5">
      <c r="A394">
        <v>392</v>
      </c>
      <c r="B394">
        <v>2509.797029233927</v>
      </c>
      <c r="C394">
        <v>2509.797029233927</v>
      </c>
      <c r="D394">
        <v>329.3625418676073</v>
      </c>
      <c r="E394">
        <v>84.25576399262181</v>
      </c>
    </row>
    <row r="395" spans="1:5">
      <c r="A395">
        <v>393</v>
      </c>
      <c r="B395">
        <v>2509.797029233927</v>
      </c>
      <c r="C395">
        <v>2509.797029233927</v>
      </c>
      <c r="D395">
        <v>329.4048551647736</v>
      </c>
      <c r="E395">
        <v>84.29807728978825</v>
      </c>
    </row>
    <row r="396" spans="1:5">
      <c r="A396">
        <v>394</v>
      </c>
      <c r="B396">
        <v>2509.797029233927</v>
      </c>
      <c r="C396">
        <v>2509.797029233927</v>
      </c>
      <c r="D396">
        <v>329.3347413432592</v>
      </c>
      <c r="E396">
        <v>84.22796346827434</v>
      </c>
    </row>
    <row r="397" spans="1:5">
      <c r="A397">
        <v>395</v>
      </c>
      <c r="B397">
        <v>2509.797029233927</v>
      </c>
      <c r="C397">
        <v>2509.797029233927</v>
      </c>
      <c r="D397">
        <v>329.3711944772015</v>
      </c>
      <c r="E397">
        <v>84.2644166022164</v>
      </c>
    </row>
    <row r="398" spans="1:5">
      <c r="A398">
        <v>396</v>
      </c>
      <c r="B398">
        <v>2509.797029233927</v>
      </c>
      <c r="C398">
        <v>2509.797029233927</v>
      </c>
      <c r="D398">
        <v>329.377409587248</v>
      </c>
      <c r="E398">
        <v>84.27063171226294</v>
      </c>
    </row>
    <row r="399" spans="1:5">
      <c r="A399">
        <v>397</v>
      </c>
      <c r="B399">
        <v>2509.797029233927</v>
      </c>
      <c r="C399">
        <v>2509.797029233927</v>
      </c>
      <c r="D399">
        <v>329.3676846511794</v>
      </c>
      <c r="E399">
        <v>84.2609067761944</v>
      </c>
    </row>
    <row r="400" spans="1:5">
      <c r="A400">
        <v>398</v>
      </c>
      <c r="B400">
        <v>2509.797029233927</v>
      </c>
      <c r="C400">
        <v>2509.797029233927</v>
      </c>
      <c r="D400">
        <v>329.3411938334386</v>
      </c>
      <c r="E400">
        <v>84.23441595845334</v>
      </c>
    </row>
    <row r="401" spans="1:5">
      <c r="A401">
        <v>399</v>
      </c>
      <c r="B401">
        <v>2509.797029233927</v>
      </c>
      <c r="C401">
        <v>2509.797029233927</v>
      </c>
      <c r="D401">
        <v>329.379663452769</v>
      </c>
      <c r="E401">
        <v>84.27288557778412</v>
      </c>
    </row>
    <row r="402" spans="1:5">
      <c r="A402">
        <v>400</v>
      </c>
      <c r="B402">
        <v>2509.797029233927</v>
      </c>
      <c r="C402">
        <v>2509.797029233927</v>
      </c>
      <c r="D402">
        <v>329.3909301053823</v>
      </c>
      <c r="E402">
        <v>84.28415223039767</v>
      </c>
    </row>
    <row r="403" spans="1:5">
      <c r="A403">
        <v>401</v>
      </c>
      <c r="B403">
        <v>2509.797029233927</v>
      </c>
      <c r="C403">
        <v>2509.797029233927</v>
      </c>
      <c r="D403">
        <v>329.3939928732857</v>
      </c>
      <c r="E403">
        <v>84.28721499830064</v>
      </c>
    </row>
    <row r="404" spans="1:5">
      <c r="A404">
        <v>402</v>
      </c>
      <c r="B404">
        <v>2509.797029233927</v>
      </c>
      <c r="C404">
        <v>2509.797029233927</v>
      </c>
      <c r="D404">
        <v>329.4240920000744</v>
      </c>
      <c r="E404">
        <v>84.31731412508904</v>
      </c>
    </row>
    <row r="405" spans="1:5">
      <c r="A405">
        <v>403</v>
      </c>
      <c r="B405">
        <v>2509.797029233927</v>
      </c>
      <c r="C405">
        <v>2509.797029233927</v>
      </c>
      <c r="D405">
        <v>329.4171288973905</v>
      </c>
      <c r="E405">
        <v>84.31035102240511</v>
      </c>
    </row>
    <row r="406" spans="1:5">
      <c r="A406">
        <v>404</v>
      </c>
      <c r="B406">
        <v>2509.797029233927</v>
      </c>
      <c r="C406">
        <v>2509.797029233927</v>
      </c>
      <c r="D406">
        <v>329.4287001904542</v>
      </c>
      <c r="E406">
        <v>84.32192231546884</v>
      </c>
    </row>
    <row r="407" spans="1:5">
      <c r="A407">
        <v>405</v>
      </c>
      <c r="B407">
        <v>2509.797029233927</v>
      </c>
      <c r="C407">
        <v>2509.797029233927</v>
      </c>
      <c r="D407">
        <v>329.4393367163528</v>
      </c>
      <c r="E407">
        <v>84.3325588413682</v>
      </c>
    </row>
    <row r="408" spans="1:5">
      <c r="A408">
        <v>406</v>
      </c>
      <c r="B408">
        <v>2509.797029233927</v>
      </c>
      <c r="C408">
        <v>2509.797029233927</v>
      </c>
      <c r="D408">
        <v>329.4974278446309</v>
      </c>
      <c r="E408">
        <v>84.39064996964613</v>
      </c>
    </row>
    <row r="409" spans="1:5">
      <c r="A409">
        <v>407</v>
      </c>
      <c r="B409">
        <v>2509.797029233927</v>
      </c>
      <c r="C409">
        <v>2509.797029233927</v>
      </c>
      <c r="D409">
        <v>329.4413703240438</v>
      </c>
      <c r="E409">
        <v>84.33459244905852</v>
      </c>
    </row>
    <row r="410" spans="1:5">
      <c r="A410">
        <v>408</v>
      </c>
      <c r="B410">
        <v>2509.797029233927</v>
      </c>
      <c r="C410">
        <v>2509.797029233927</v>
      </c>
      <c r="D410">
        <v>329.4137202484496</v>
      </c>
      <c r="E410">
        <v>84.30694237346522</v>
      </c>
    </row>
    <row r="411" spans="1:5">
      <c r="A411">
        <v>409</v>
      </c>
      <c r="B411">
        <v>2509.797029233927</v>
      </c>
      <c r="C411">
        <v>2509.797029233927</v>
      </c>
      <c r="D411">
        <v>329.4366518507701</v>
      </c>
      <c r="E411">
        <v>84.32987397578476</v>
      </c>
    </row>
    <row r="412" spans="1:5">
      <c r="A412">
        <v>410</v>
      </c>
      <c r="B412">
        <v>2509.797029233927</v>
      </c>
      <c r="C412">
        <v>2509.797029233927</v>
      </c>
      <c r="D412">
        <v>329.4398151494292</v>
      </c>
      <c r="E412">
        <v>84.333037274444</v>
      </c>
    </row>
    <row r="413" spans="1:5">
      <c r="A413">
        <v>411</v>
      </c>
      <c r="B413">
        <v>2509.797029233927</v>
      </c>
      <c r="C413">
        <v>2509.797029233927</v>
      </c>
      <c r="D413">
        <v>329.4334655766793</v>
      </c>
      <c r="E413">
        <v>84.32668770169462</v>
      </c>
    </row>
    <row r="414" spans="1:5">
      <c r="A414">
        <v>412</v>
      </c>
      <c r="B414">
        <v>2509.797029233927</v>
      </c>
      <c r="C414">
        <v>2509.797029233927</v>
      </c>
      <c r="D414">
        <v>329.4031318988561</v>
      </c>
      <c r="E414">
        <v>84.29635402387063</v>
      </c>
    </row>
    <row r="415" spans="1:5">
      <c r="A415">
        <v>413</v>
      </c>
      <c r="B415">
        <v>2509.797029233927</v>
      </c>
      <c r="C415">
        <v>2509.797029233927</v>
      </c>
      <c r="D415">
        <v>329.3898289145893</v>
      </c>
      <c r="E415">
        <v>84.28305103960433</v>
      </c>
    </row>
    <row r="416" spans="1:5">
      <c r="A416">
        <v>414</v>
      </c>
      <c r="B416">
        <v>2509.797029233927</v>
      </c>
      <c r="C416">
        <v>2509.797029233927</v>
      </c>
      <c r="D416">
        <v>329.3915709237601</v>
      </c>
      <c r="E416">
        <v>84.28479304877531</v>
      </c>
    </row>
    <row r="417" spans="1:5">
      <c r="A417">
        <v>415</v>
      </c>
      <c r="B417">
        <v>2509.797029233927</v>
      </c>
      <c r="C417">
        <v>2509.797029233927</v>
      </c>
      <c r="D417">
        <v>329.385455264722</v>
      </c>
      <c r="E417">
        <v>84.27867738973694</v>
      </c>
    </row>
    <row r="418" spans="1:5">
      <c r="A418">
        <v>416</v>
      </c>
      <c r="B418">
        <v>2509.797029233927</v>
      </c>
      <c r="C418">
        <v>2509.797029233927</v>
      </c>
      <c r="D418">
        <v>329.4262616282406</v>
      </c>
      <c r="E418">
        <v>84.31948375325526</v>
      </c>
    </row>
    <row r="419" spans="1:5">
      <c r="A419">
        <v>417</v>
      </c>
      <c r="B419">
        <v>2509.797029233927</v>
      </c>
      <c r="C419">
        <v>2509.797029233927</v>
      </c>
      <c r="D419">
        <v>329.4543533873578</v>
      </c>
      <c r="E419">
        <v>84.34757551237287</v>
      </c>
    </row>
    <row r="420" spans="1:5">
      <c r="A420">
        <v>418</v>
      </c>
      <c r="B420">
        <v>2509.797029233927</v>
      </c>
      <c r="C420">
        <v>2509.797029233927</v>
      </c>
      <c r="D420">
        <v>329.426123352919</v>
      </c>
      <c r="E420">
        <v>84.31934547793385</v>
      </c>
    </row>
    <row r="421" spans="1:5">
      <c r="A421">
        <v>419</v>
      </c>
      <c r="B421">
        <v>2509.797029233927</v>
      </c>
      <c r="C421">
        <v>2509.797029233927</v>
      </c>
      <c r="D421">
        <v>329.4046983176121</v>
      </c>
      <c r="E421">
        <v>84.29792044262726</v>
      </c>
    </row>
    <row r="422" spans="1:5">
      <c r="A422">
        <v>420</v>
      </c>
      <c r="B422">
        <v>2509.797029233927</v>
      </c>
      <c r="C422">
        <v>2509.797029233927</v>
      </c>
      <c r="D422">
        <v>329.4160203290026</v>
      </c>
      <c r="E422">
        <v>84.30924245401764</v>
      </c>
    </row>
    <row r="423" spans="1:5">
      <c r="A423">
        <v>421</v>
      </c>
      <c r="B423">
        <v>2509.797029233927</v>
      </c>
      <c r="C423">
        <v>2509.797029233927</v>
      </c>
      <c r="D423">
        <v>329.4075430697497</v>
      </c>
      <c r="E423">
        <v>84.30076519476451</v>
      </c>
    </row>
    <row r="424" spans="1:5">
      <c r="A424">
        <v>422</v>
      </c>
      <c r="B424">
        <v>2509.797029233927</v>
      </c>
      <c r="C424">
        <v>2509.797029233927</v>
      </c>
      <c r="D424">
        <v>329.4138969994991</v>
      </c>
      <c r="E424">
        <v>84.30711912451366</v>
      </c>
    </row>
    <row r="425" spans="1:5">
      <c r="A425">
        <v>423</v>
      </c>
      <c r="B425">
        <v>2509.797029233927</v>
      </c>
      <c r="C425">
        <v>2509.797029233927</v>
      </c>
      <c r="D425">
        <v>329.4036437927774</v>
      </c>
      <c r="E425">
        <v>84.29686591779256</v>
      </c>
    </row>
    <row r="426" spans="1:5">
      <c r="A426">
        <v>424</v>
      </c>
      <c r="B426">
        <v>2509.797029233927</v>
      </c>
      <c r="C426">
        <v>2509.797029233927</v>
      </c>
      <c r="D426">
        <v>329.4046501020143</v>
      </c>
      <c r="E426">
        <v>84.29787222702919</v>
      </c>
    </row>
    <row r="427" spans="1:5">
      <c r="A427">
        <v>425</v>
      </c>
      <c r="B427">
        <v>2509.797029233927</v>
      </c>
      <c r="C427">
        <v>2509.797029233927</v>
      </c>
      <c r="D427">
        <v>329.3935939388018</v>
      </c>
      <c r="E427">
        <v>84.28681606381659</v>
      </c>
    </row>
    <row r="428" spans="1:5">
      <c r="A428">
        <v>426</v>
      </c>
      <c r="B428">
        <v>2509.797029233927</v>
      </c>
      <c r="C428">
        <v>2509.797029233927</v>
      </c>
      <c r="D428">
        <v>329.4147150446891</v>
      </c>
      <c r="E428">
        <v>84.30793716970433</v>
      </c>
    </row>
    <row r="429" spans="1:5">
      <c r="A429">
        <v>427</v>
      </c>
      <c r="B429">
        <v>2509.797029233927</v>
      </c>
      <c r="C429">
        <v>2509.797029233927</v>
      </c>
      <c r="D429">
        <v>329.4218273776893</v>
      </c>
      <c r="E429">
        <v>84.31504950270373</v>
      </c>
    </row>
    <row r="430" spans="1:5">
      <c r="A430">
        <v>428</v>
      </c>
      <c r="B430">
        <v>2509.797029233927</v>
      </c>
      <c r="C430">
        <v>2509.797029233927</v>
      </c>
      <c r="D430">
        <v>329.4265879364099</v>
      </c>
      <c r="E430">
        <v>84.31981006142476</v>
      </c>
    </row>
    <row r="431" spans="1:5">
      <c r="A431">
        <v>429</v>
      </c>
      <c r="B431">
        <v>2509.797029233927</v>
      </c>
      <c r="C431">
        <v>2509.797029233927</v>
      </c>
      <c r="D431">
        <v>329.4653627686796</v>
      </c>
      <c r="E431">
        <v>84.35858489369443</v>
      </c>
    </row>
    <row r="432" spans="1:5">
      <c r="A432">
        <v>430</v>
      </c>
      <c r="B432">
        <v>2509.797029233927</v>
      </c>
      <c r="C432">
        <v>2509.797029233927</v>
      </c>
      <c r="D432">
        <v>329.4101614261591</v>
      </c>
      <c r="E432">
        <v>84.30338355117436</v>
      </c>
    </row>
    <row r="433" spans="1:5">
      <c r="A433">
        <v>431</v>
      </c>
      <c r="B433">
        <v>2509.797029233927</v>
      </c>
      <c r="C433">
        <v>2509.797029233927</v>
      </c>
      <c r="D433">
        <v>329.3856323526312</v>
      </c>
      <c r="E433">
        <v>84.27885447764665</v>
      </c>
    </row>
    <row r="434" spans="1:5">
      <c r="A434">
        <v>432</v>
      </c>
      <c r="B434">
        <v>2509.797029233927</v>
      </c>
      <c r="C434">
        <v>2509.797029233927</v>
      </c>
      <c r="D434">
        <v>329.396343717861</v>
      </c>
      <c r="E434">
        <v>84.2895658428755</v>
      </c>
    </row>
    <row r="435" spans="1:5">
      <c r="A435">
        <v>433</v>
      </c>
      <c r="B435">
        <v>2509.797029233927</v>
      </c>
      <c r="C435">
        <v>2509.797029233927</v>
      </c>
      <c r="D435">
        <v>329.389551862058</v>
      </c>
      <c r="E435">
        <v>84.28277398707289</v>
      </c>
    </row>
    <row r="436" spans="1:5">
      <c r="A436">
        <v>434</v>
      </c>
      <c r="B436">
        <v>2509.797029233927</v>
      </c>
      <c r="C436">
        <v>2509.797029233927</v>
      </c>
      <c r="D436">
        <v>329.3874581932139</v>
      </c>
      <c r="E436">
        <v>84.28068031822863</v>
      </c>
    </row>
    <row r="437" spans="1:5">
      <c r="A437">
        <v>435</v>
      </c>
      <c r="B437">
        <v>2509.797029233927</v>
      </c>
      <c r="C437">
        <v>2509.797029233927</v>
      </c>
      <c r="D437">
        <v>329.3605571358619</v>
      </c>
      <c r="E437">
        <v>84.25377926087661</v>
      </c>
    </row>
    <row r="438" spans="1:5">
      <c r="A438">
        <v>436</v>
      </c>
      <c r="B438">
        <v>2509.797029233927</v>
      </c>
      <c r="C438">
        <v>2509.797029233927</v>
      </c>
      <c r="D438">
        <v>329.3794852296021</v>
      </c>
      <c r="E438">
        <v>84.27270735461697</v>
      </c>
    </row>
    <row r="439" spans="1:5">
      <c r="A439">
        <v>437</v>
      </c>
      <c r="B439">
        <v>2509.797029233927</v>
      </c>
      <c r="C439">
        <v>2509.797029233927</v>
      </c>
      <c r="D439">
        <v>329.3828118401962</v>
      </c>
      <c r="E439">
        <v>84.27603396521079</v>
      </c>
    </row>
    <row r="440" spans="1:5">
      <c r="A440">
        <v>438</v>
      </c>
      <c r="B440">
        <v>2509.797029233927</v>
      </c>
      <c r="C440">
        <v>2509.797029233927</v>
      </c>
      <c r="D440">
        <v>329.3800711772086</v>
      </c>
      <c r="E440">
        <v>84.27329330222372</v>
      </c>
    </row>
    <row r="441" spans="1:5">
      <c r="A441">
        <v>439</v>
      </c>
      <c r="B441">
        <v>2509.797029233927</v>
      </c>
      <c r="C441">
        <v>2509.797029233927</v>
      </c>
      <c r="D441">
        <v>329.4161081808404</v>
      </c>
      <c r="E441">
        <v>84.30933030585589</v>
      </c>
    </row>
    <row r="442" spans="1:5">
      <c r="A442">
        <v>440</v>
      </c>
      <c r="B442">
        <v>2509.797029233927</v>
      </c>
      <c r="C442">
        <v>2509.797029233927</v>
      </c>
      <c r="D442">
        <v>329.3870440457379</v>
      </c>
      <c r="E442">
        <v>84.28026617075318</v>
      </c>
    </row>
    <row r="443" spans="1:5">
      <c r="A443">
        <v>441</v>
      </c>
      <c r="B443">
        <v>2509.797029233927</v>
      </c>
      <c r="C443">
        <v>2509.797029233927</v>
      </c>
      <c r="D443">
        <v>329.4347443085101</v>
      </c>
      <c r="E443">
        <v>84.32796643352518</v>
      </c>
    </row>
    <row r="444" spans="1:5">
      <c r="A444">
        <v>442</v>
      </c>
      <c r="B444">
        <v>2509.797029233927</v>
      </c>
      <c r="C444">
        <v>2509.797029233927</v>
      </c>
      <c r="D444">
        <v>329.3758385856776</v>
      </c>
      <c r="E444">
        <v>84.26906071069243</v>
      </c>
    </row>
    <row r="445" spans="1:5">
      <c r="A445">
        <v>443</v>
      </c>
      <c r="B445">
        <v>2509.797029233927</v>
      </c>
      <c r="C445">
        <v>2509.797029233927</v>
      </c>
      <c r="D445">
        <v>329.3640520030435</v>
      </c>
      <c r="E445">
        <v>84.25727412805821</v>
      </c>
    </row>
    <row r="446" spans="1:5">
      <c r="A446">
        <v>444</v>
      </c>
      <c r="B446">
        <v>2509.797029233927</v>
      </c>
      <c r="C446">
        <v>2509.797029233927</v>
      </c>
      <c r="D446">
        <v>329.3917493638962</v>
      </c>
      <c r="E446">
        <v>84.28497148891122</v>
      </c>
    </row>
    <row r="447" spans="1:5">
      <c r="A447">
        <v>445</v>
      </c>
      <c r="B447">
        <v>2509.797029233927</v>
      </c>
      <c r="C447">
        <v>2509.797029233927</v>
      </c>
      <c r="D447">
        <v>329.3885746452589</v>
      </c>
      <c r="E447">
        <v>84.2817967702735</v>
      </c>
    </row>
    <row r="448" spans="1:5">
      <c r="A448">
        <v>446</v>
      </c>
      <c r="B448">
        <v>2509.797029233927</v>
      </c>
      <c r="C448">
        <v>2509.797029233927</v>
      </c>
      <c r="D448">
        <v>329.4043404584454</v>
      </c>
      <c r="E448">
        <v>84.29756258346012</v>
      </c>
    </row>
    <row r="449" spans="1:5">
      <c r="A449">
        <v>447</v>
      </c>
      <c r="B449">
        <v>2509.797029233927</v>
      </c>
      <c r="C449">
        <v>2509.797029233927</v>
      </c>
      <c r="D449">
        <v>329.4045616443265</v>
      </c>
      <c r="E449">
        <v>84.29778376934188</v>
      </c>
    </row>
    <row r="450" spans="1:5">
      <c r="A450">
        <v>448</v>
      </c>
      <c r="B450">
        <v>2509.797029233927</v>
      </c>
      <c r="C450">
        <v>2509.797029233927</v>
      </c>
      <c r="D450">
        <v>329.4075229066099</v>
      </c>
      <c r="E450">
        <v>84.30074503162474</v>
      </c>
    </row>
    <row r="451" spans="1:5">
      <c r="A451">
        <v>449</v>
      </c>
      <c r="B451">
        <v>2509.797029233927</v>
      </c>
      <c r="C451">
        <v>2509.797029233927</v>
      </c>
      <c r="D451">
        <v>329.4067944414531</v>
      </c>
      <c r="E451">
        <v>84.30001656646826</v>
      </c>
    </row>
    <row r="452" spans="1:5">
      <c r="A452">
        <v>450</v>
      </c>
      <c r="B452">
        <v>2509.797029233927</v>
      </c>
      <c r="C452">
        <v>2509.797029233927</v>
      </c>
      <c r="D452">
        <v>329.3973737540069</v>
      </c>
      <c r="E452">
        <v>84.29059587902191</v>
      </c>
    </row>
    <row r="453" spans="1:5">
      <c r="A453">
        <v>451</v>
      </c>
      <c r="B453">
        <v>2509.797029233927</v>
      </c>
      <c r="C453">
        <v>2509.797029233927</v>
      </c>
      <c r="D453">
        <v>329.4199561582743</v>
      </c>
      <c r="E453">
        <v>84.31317828328902</v>
      </c>
    </row>
    <row r="454" spans="1:5">
      <c r="A454">
        <v>452</v>
      </c>
      <c r="B454">
        <v>2509.797029233927</v>
      </c>
      <c r="C454">
        <v>2509.797029233927</v>
      </c>
      <c r="D454">
        <v>329.4306566959468</v>
      </c>
      <c r="E454">
        <v>84.32387882096128</v>
      </c>
    </row>
    <row r="455" spans="1:5">
      <c r="A455">
        <v>453</v>
      </c>
      <c r="B455">
        <v>2509.797029233927</v>
      </c>
      <c r="C455">
        <v>2509.797029233927</v>
      </c>
      <c r="D455">
        <v>329.4250729028582</v>
      </c>
      <c r="E455">
        <v>84.31829502787294</v>
      </c>
    </row>
    <row r="456" spans="1:5">
      <c r="A456">
        <v>454</v>
      </c>
      <c r="B456">
        <v>2509.797029233927</v>
      </c>
      <c r="C456">
        <v>2509.797029233927</v>
      </c>
      <c r="D456">
        <v>329.4362806507487</v>
      </c>
      <c r="E456">
        <v>84.32950277576361</v>
      </c>
    </row>
    <row r="457" spans="1:5">
      <c r="A457">
        <v>455</v>
      </c>
      <c r="B457">
        <v>2509.797029233927</v>
      </c>
      <c r="C457">
        <v>2509.797029233927</v>
      </c>
      <c r="D457">
        <v>329.4333529528653</v>
      </c>
      <c r="E457">
        <v>84.32657507788042</v>
      </c>
    </row>
    <row r="458" spans="1:5">
      <c r="A458">
        <v>456</v>
      </c>
      <c r="B458">
        <v>2509.797029233927</v>
      </c>
      <c r="C458">
        <v>2509.797029233927</v>
      </c>
      <c r="D458">
        <v>329.42821241957</v>
      </c>
      <c r="E458">
        <v>84.32143454458513</v>
      </c>
    </row>
    <row r="459" spans="1:5">
      <c r="A459">
        <v>457</v>
      </c>
      <c r="B459">
        <v>2509.797029233927</v>
      </c>
      <c r="C459">
        <v>2509.797029233927</v>
      </c>
      <c r="D459">
        <v>329.4314323997244</v>
      </c>
      <c r="E459">
        <v>84.32465452473876</v>
      </c>
    </row>
    <row r="460" spans="1:5">
      <c r="A460">
        <v>458</v>
      </c>
      <c r="B460">
        <v>2509.797029233927</v>
      </c>
      <c r="C460">
        <v>2509.797029233927</v>
      </c>
      <c r="D460">
        <v>329.4253324816892</v>
      </c>
      <c r="E460">
        <v>84.31855460670479</v>
      </c>
    </row>
    <row r="461" spans="1:5">
      <c r="A461">
        <v>459</v>
      </c>
      <c r="B461">
        <v>2509.797029233927</v>
      </c>
      <c r="C461">
        <v>2509.797029233927</v>
      </c>
      <c r="D461">
        <v>329.4322719970788</v>
      </c>
      <c r="E461">
        <v>84.32549412209313</v>
      </c>
    </row>
    <row r="462" spans="1:5">
      <c r="A462">
        <v>460</v>
      </c>
      <c r="B462">
        <v>2509.797029233927</v>
      </c>
      <c r="C462">
        <v>2509.797029233927</v>
      </c>
      <c r="D462">
        <v>329.4537889379438</v>
      </c>
      <c r="E462">
        <v>84.34701106295839</v>
      </c>
    </row>
    <row r="463" spans="1:5">
      <c r="A463">
        <v>461</v>
      </c>
      <c r="B463">
        <v>2509.797029233927</v>
      </c>
      <c r="C463">
        <v>2509.797029233927</v>
      </c>
      <c r="D463">
        <v>329.4475674099068</v>
      </c>
      <c r="E463">
        <v>84.34078953492119</v>
      </c>
    </row>
    <row r="464" spans="1:5">
      <c r="A464">
        <v>462</v>
      </c>
      <c r="B464">
        <v>2509.797029233927</v>
      </c>
      <c r="C464">
        <v>2509.797029233927</v>
      </c>
      <c r="D464">
        <v>329.4629406418218</v>
      </c>
      <c r="E464">
        <v>84.35616276683693</v>
      </c>
    </row>
    <row r="465" spans="1:5">
      <c r="A465">
        <v>463</v>
      </c>
      <c r="B465">
        <v>2509.797029233927</v>
      </c>
      <c r="C465">
        <v>2509.797029233927</v>
      </c>
      <c r="D465">
        <v>329.4463493996789</v>
      </c>
      <c r="E465">
        <v>84.33957152469439</v>
      </c>
    </row>
    <row r="466" spans="1:5">
      <c r="A466">
        <v>464</v>
      </c>
      <c r="B466">
        <v>2509.797029233927</v>
      </c>
      <c r="C466">
        <v>2509.797029233927</v>
      </c>
      <c r="D466">
        <v>329.4731812599592</v>
      </c>
      <c r="E466">
        <v>84.36640338497421</v>
      </c>
    </row>
    <row r="467" spans="1:5">
      <c r="A467">
        <v>465</v>
      </c>
      <c r="B467">
        <v>2509.797029233927</v>
      </c>
      <c r="C467">
        <v>2509.797029233927</v>
      </c>
      <c r="D467">
        <v>329.467279656896</v>
      </c>
      <c r="E467">
        <v>84.36050178191074</v>
      </c>
    </row>
    <row r="468" spans="1:5">
      <c r="A468">
        <v>466</v>
      </c>
      <c r="B468">
        <v>2509.797029233927</v>
      </c>
      <c r="C468">
        <v>2509.797029233927</v>
      </c>
      <c r="D468">
        <v>329.4913060045724</v>
      </c>
      <c r="E468">
        <v>84.38452812958721</v>
      </c>
    </row>
    <row r="469" spans="1:5">
      <c r="A469">
        <v>467</v>
      </c>
      <c r="B469">
        <v>2509.797029233927</v>
      </c>
      <c r="C469">
        <v>2509.797029233927</v>
      </c>
      <c r="D469">
        <v>329.4876148812711</v>
      </c>
      <c r="E469">
        <v>84.38083700628634</v>
      </c>
    </row>
    <row r="470" spans="1:5">
      <c r="A470">
        <v>468</v>
      </c>
      <c r="B470">
        <v>2509.797029233927</v>
      </c>
      <c r="C470">
        <v>2509.797029233927</v>
      </c>
      <c r="D470">
        <v>329.4902112050417</v>
      </c>
      <c r="E470">
        <v>84.38343333005675</v>
      </c>
    </row>
    <row r="471" spans="1:5">
      <c r="A471">
        <v>469</v>
      </c>
      <c r="B471">
        <v>2509.797029233927</v>
      </c>
      <c r="C471">
        <v>2509.797029233927</v>
      </c>
      <c r="D471">
        <v>329.490944003694</v>
      </c>
      <c r="E471">
        <v>84.38416612870867</v>
      </c>
    </row>
    <row r="472" spans="1:5">
      <c r="A472">
        <v>470</v>
      </c>
      <c r="B472">
        <v>2509.797029233927</v>
      </c>
      <c r="C472">
        <v>2509.797029233927</v>
      </c>
      <c r="D472">
        <v>329.5038071988071</v>
      </c>
      <c r="E472">
        <v>84.39702932382234</v>
      </c>
    </row>
    <row r="473" spans="1:5">
      <c r="A473">
        <v>471</v>
      </c>
      <c r="B473">
        <v>2509.797029233927</v>
      </c>
      <c r="C473">
        <v>2509.797029233927</v>
      </c>
      <c r="D473">
        <v>329.4860592639222</v>
      </c>
      <c r="E473">
        <v>84.37928138893767</v>
      </c>
    </row>
    <row r="474" spans="1:5">
      <c r="A474">
        <v>472</v>
      </c>
      <c r="B474">
        <v>2509.797029233927</v>
      </c>
      <c r="C474">
        <v>2509.797029233927</v>
      </c>
      <c r="D474">
        <v>329.4776690593644</v>
      </c>
      <c r="E474">
        <v>84.37089118437956</v>
      </c>
    </row>
    <row r="475" spans="1:5">
      <c r="A475">
        <v>473</v>
      </c>
      <c r="B475">
        <v>2509.797029233927</v>
      </c>
      <c r="C475">
        <v>2509.797029233927</v>
      </c>
      <c r="D475">
        <v>329.4814681137254</v>
      </c>
      <c r="E475">
        <v>84.37469023874073</v>
      </c>
    </row>
    <row r="476" spans="1:5">
      <c r="A476">
        <v>474</v>
      </c>
      <c r="B476">
        <v>2509.797029233927</v>
      </c>
      <c r="C476">
        <v>2509.797029233927</v>
      </c>
      <c r="D476">
        <v>329.4727582184544</v>
      </c>
      <c r="E476">
        <v>84.3659803434692</v>
      </c>
    </row>
    <row r="477" spans="1:5">
      <c r="A477">
        <v>475</v>
      </c>
      <c r="B477">
        <v>2509.797029233927</v>
      </c>
      <c r="C477">
        <v>2509.797029233927</v>
      </c>
      <c r="D477">
        <v>329.482648963</v>
      </c>
      <c r="E477">
        <v>84.37587108801496</v>
      </c>
    </row>
    <row r="478" spans="1:5">
      <c r="A478">
        <v>476</v>
      </c>
      <c r="B478">
        <v>2509.797029233927</v>
      </c>
      <c r="C478">
        <v>2509.797029233927</v>
      </c>
      <c r="D478">
        <v>329.4652343053452</v>
      </c>
      <c r="E478">
        <v>84.35845643035975</v>
      </c>
    </row>
    <row r="479" spans="1:5">
      <c r="A479">
        <v>477</v>
      </c>
      <c r="B479">
        <v>2509.797029233927</v>
      </c>
      <c r="C479">
        <v>2509.797029233927</v>
      </c>
      <c r="D479">
        <v>329.4786741141894</v>
      </c>
      <c r="E479">
        <v>84.37189623920396</v>
      </c>
    </row>
    <row r="480" spans="1:5">
      <c r="A480">
        <v>478</v>
      </c>
      <c r="B480">
        <v>2509.797029233927</v>
      </c>
      <c r="C480">
        <v>2509.797029233927</v>
      </c>
      <c r="D480">
        <v>329.4775935842083</v>
      </c>
      <c r="E480">
        <v>84.37081570922339</v>
      </c>
    </row>
    <row r="481" spans="1:5">
      <c r="A481">
        <v>479</v>
      </c>
      <c r="B481">
        <v>2509.797029233927</v>
      </c>
      <c r="C481">
        <v>2509.797029233927</v>
      </c>
      <c r="D481">
        <v>329.4701023703047</v>
      </c>
      <c r="E481">
        <v>84.36332449531922</v>
      </c>
    </row>
    <row r="482" spans="1:5">
      <c r="A482">
        <v>480</v>
      </c>
      <c r="B482">
        <v>2509.797029233927</v>
      </c>
      <c r="C482">
        <v>2509.797029233927</v>
      </c>
      <c r="D482">
        <v>329.4616850520794</v>
      </c>
      <c r="E482">
        <v>84.35490717709374</v>
      </c>
    </row>
    <row r="483" spans="1:5">
      <c r="A483">
        <v>481</v>
      </c>
      <c r="B483">
        <v>2509.797029233927</v>
      </c>
      <c r="C483">
        <v>2509.797029233927</v>
      </c>
      <c r="D483">
        <v>329.4714744511316</v>
      </c>
      <c r="E483">
        <v>84.36469657614663</v>
      </c>
    </row>
    <row r="484" spans="1:5">
      <c r="A484">
        <v>482</v>
      </c>
      <c r="B484">
        <v>2509.797029233927</v>
      </c>
      <c r="C484">
        <v>2509.797029233927</v>
      </c>
      <c r="D484">
        <v>329.4766588027907</v>
      </c>
      <c r="E484">
        <v>84.36988092780608</v>
      </c>
    </row>
    <row r="485" spans="1:5">
      <c r="A485">
        <v>483</v>
      </c>
      <c r="B485">
        <v>2509.797029233927</v>
      </c>
      <c r="C485">
        <v>2509.797029233927</v>
      </c>
      <c r="D485">
        <v>329.4676850985495</v>
      </c>
      <c r="E485">
        <v>84.36090722356437</v>
      </c>
    </row>
    <row r="486" spans="1:5">
      <c r="A486">
        <v>484</v>
      </c>
      <c r="B486">
        <v>2509.797029233927</v>
      </c>
      <c r="C486">
        <v>2509.797029233927</v>
      </c>
      <c r="D486">
        <v>329.4803848504131</v>
      </c>
      <c r="E486">
        <v>84.37360697542742</v>
      </c>
    </row>
    <row r="487" spans="1:5">
      <c r="A487">
        <v>485</v>
      </c>
      <c r="B487">
        <v>2509.797029233927</v>
      </c>
      <c r="C487">
        <v>2509.797029233927</v>
      </c>
      <c r="D487">
        <v>329.4752247685862</v>
      </c>
      <c r="E487">
        <v>84.36844689360122</v>
      </c>
    </row>
    <row r="488" spans="1:5">
      <c r="A488">
        <v>486</v>
      </c>
      <c r="B488">
        <v>2509.797029233927</v>
      </c>
      <c r="C488">
        <v>2509.797029233927</v>
      </c>
      <c r="D488">
        <v>329.4466272975417</v>
      </c>
      <c r="E488">
        <v>84.33984942255616</v>
      </c>
    </row>
    <row r="489" spans="1:5">
      <c r="A489">
        <v>487</v>
      </c>
      <c r="B489">
        <v>2509.797029233927</v>
      </c>
      <c r="C489">
        <v>2509.797029233927</v>
      </c>
      <c r="D489">
        <v>329.4750507592153</v>
      </c>
      <c r="E489">
        <v>84.36827288423046</v>
      </c>
    </row>
    <row r="490" spans="1:5">
      <c r="A490">
        <v>488</v>
      </c>
      <c r="B490">
        <v>2509.797029233927</v>
      </c>
      <c r="C490">
        <v>2509.797029233927</v>
      </c>
      <c r="D490">
        <v>329.4520588064603</v>
      </c>
      <c r="E490">
        <v>84.3452809314748</v>
      </c>
    </row>
    <row r="491" spans="1:5">
      <c r="A491">
        <v>489</v>
      </c>
      <c r="B491">
        <v>2509.797029233927</v>
      </c>
      <c r="C491">
        <v>2509.797029233927</v>
      </c>
      <c r="D491">
        <v>329.479889636624</v>
      </c>
      <c r="E491">
        <v>84.37311176163902</v>
      </c>
    </row>
    <row r="492" spans="1:5">
      <c r="A492">
        <v>490</v>
      </c>
      <c r="B492">
        <v>2509.797029233927</v>
      </c>
      <c r="C492">
        <v>2509.797029233927</v>
      </c>
      <c r="D492">
        <v>329.4717137688355</v>
      </c>
      <c r="E492">
        <v>84.36493589385042</v>
      </c>
    </row>
    <row r="493" spans="1:5">
      <c r="A493">
        <v>491</v>
      </c>
      <c r="B493">
        <v>2509.797029233927</v>
      </c>
      <c r="C493">
        <v>2509.797029233927</v>
      </c>
      <c r="D493">
        <v>329.4621384569672</v>
      </c>
      <c r="E493">
        <v>84.35536058198197</v>
      </c>
    </row>
    <row r="494" spans="1:5">
      <c r="A494">
        <v>492</v>
      </c>
      <c r="B494">
        <v>2509.797029233927</v>
      </c>
      <c r="C494">
        <v>2509.797029233927</v>
      </c>
      <c r="D494">
        <v>329.4735101907974</v>
      </c>
      <c r="E494">
        <v>84.3667323158121</v>
      </c>
    </row>
    <row r="495" spans="1:5">
      <c r="A495">
        <v>493</v>
      </c>
      <c r="B495">
        <v>2509.797029233927</v>
      </c>
      <c r="C495">
        <v>2509.797029233927</v>
      </c>
      <c r="D495">
        <v>329.467490975473</v>
      </c>
      <c r="E495">
        <v>84.36071310048811</v>
      </c>
    </row>
    <row r="496" spans="1:5">
      <c r="A496">
        <v>494</v>
      </c>
      <c r="B496">
        <v>2509.797029233927</v>
      </c>
      <c r="C496">
        <v>2509.797029233927</v>
      </c>
      <c r="D496">
        <v>329.4701308682682</v>
      </c>
      <c r="E496">
        <v>84.36335299328286</v>
      </c>
    </row>
    <row r="497" spans="1:5">
      <c r="A497">
        <v>495</v>
      </c>
      <c r="B497">
        <v>2509.797029233927</v>
      </c>
      <c r="C497">
        <v>2509.797029233927</v>
      </c>
      <c r="D497">
        <v>329.464662043535</v>
      </c>
      <c r="E497">
        <v>84.35788416854975</v>
      </c>
    </row>
    <row r="498" spans="1:5">
      <c r="A498">
        <v>496</v>
      </c>
      <c r="B498">
        <v>2509.797029233927</v>
      </c>
      <c r="C498">
        <v>2509.797029233927</v>
      </c>
      <c r="D498">
        <v>329.4688570591336</v>
      </c>
      <c r="E498">
        <v>84.36207918414836</v>
      </c>
    </row>
    <row r="499" spans="1:5">
      <c r="A499">
        <v>497</v>
      </c>
      <c r="B499">
        <v>2509.797029233927</v>
      </c>
      <c r="C499">
        <v>2509.797029233927</v>
      </c>
      <c r="D499">
        <v>329.4602239800286</v>
      </c>
      <c r="E499">
        <v>84.35344610504396</v>
      </c>
    </row>
    <row r="500" spans="1:5">
      <c r="A500">
        <v>498</v>
      </c>
      <c r="B500">
        <v>2509.797029233927</v>
      </c>
      <c r="C500">
        <v>2509.797029233927</v>
      </c>
      <c r="D500">
        <v>329.4617354718421</v>
      </c>
      <c r="E500">
        <v>84.35495759685702</v>
      </c>
    </row>
    <row r="501" spans="1:5">
      <c r="A501">
        <v>499</v>
      </c>
      <c r="B501">
        <v>2509.797029233927</v>
      </c>
      <c r="C501">
        <v>2509.797029233927</v>
      </c>
      <c r="D501">
        <v>329.4654716004407</v>
      </c>
      <c r="E501">
        <v>84.3586937254555</v>
      </c>
    </row>
    <row r="502" spans="1:5">
      <c r="A502">
        <v>500</v>
      </c>
      <c r="B502">
        <v>2509.797029233927</v>
      </c>
      <c r="C502">
        <v>2509.797029233927</v>
      </c>
      <c r="D502">
        <v>329.4643488076609</v>
      </c>
      <c r="E502">
        <v>84.3575709326753</v>
      </c>
    </row>
    <row r="503" spans="1:5">
      <c r="A503">
        <v>501</v>
      </c>
      <c r="B503">
        <v>2509.797029233927</v>
      </c>
      <c r="C503">
        <v>2509.797029233927</v>
      </c>
      <c r="D503">
        <v>329.4593737931086</v>
      </c>
      <c r="E503">
        <v>84.35259591812363</v>
      </c>
    </row>
    <row r="504" spans="1:5">
      <c r="A504">
        <v>502</v>
      </c>
      <c r="B504">
        <v>2509.797029233927</v>
      </c>
      <c r="C504">
        <v>2509.797029233927</v>
      </c>
      <c r="D504">
        <v>329.4620432894946</v>
      </c>
      <c r="E504">
        <v>84.35526541450925</v>
      </c>
    </row>
    <row r="505" spans="1:5">
      <c r="A505">
        <v>503</v>
      </c>
      <c r="B505">
        <v>2509.797029233927</v>
      </c>
      <c r="C505">
        <v>2509.797029233927</v>
      </c>
      <c r="D505">
        <v>329.4602416245527</v>
      </c>
      <c r="E505">
        <v>84.35346374956713</v>
      </c>
    </row>
    <row r="506" spans="1:5">
      <c r="A506">
        <v>504</v>
      </c>
      <c r="B506">
        <v>2509.797029233927</v>
      </c>
      <c r="C506">
        <v>2509.797029233927</v>
      </c>
      <c r="D506">
        <v>329.4589751082386</v>
      </c>
      <c r="E506">
        <v>84.35219723325312</v>
      </c>
    </row>
    <row r="507" spans="1:5">
      <c r="A507">
        <v>505</v>
      </c>
      <c r="B507">
        <v>2509.797029233927</v>
      </c>
      <c r="C507">
        <v>2509.797029233927</v>
      </c>
      <c r="D507">
        <v>329.4514502540363</v>
      </c>
      <c r="E507">
        <v>84.34467237905079</v>
      </c>
    </row>
    <row r="508" spans="1:5">
      <c r="A508">
        <v>506</v>
      </c>
      <c r="B508">
        <v>2509.797029233927</v>
      </c>
      <c r="C508">
        <v>2509.797029233927</v>
      </c>
      <c r="D508">
        <v>329.4489130599897</v>
      </c>
      <c r="E508">
        <v>84.34213518500445</v>
      </c>
    </row>
    <row r="509" spans="1:5">
      <c r="A509">
        <v>507</v>
      </c>
      <c r="B509">
        <v>2509.797029233927</v>
      </c>
      <c r="C509">
        <v>2509.797029233927</v>
      </c>
      <c r="D509">
        <v>329.4478176743788</v>
      </c>
      <c r="E509">
        <v>84.34103979939368</v>
      </c>
    </row>
    <row r="510" spans="1:5">
      <c r="A510">
        <v>508</v>
      </c>
      <c r="B510">
        <v>2509.797029233927</v>
      </c>
      <c r="C510">
        <v>2509.797029233927</v>
      </c>
      <c r="D510">
        <v>329.4421447005768</v>
      </c>
      <c r="E510">
        <v>84.33536682559121</v>
      </c>
    </row>
    <row r="511" spans="1:5">
      <c r="A511">
        <v>509</v>
      </c>
      <c r="B511">
        <v>2509.797029233927</v>
      </c>
      <c r="C511">
        <v>2509.797029233927</v>
      </c>
      <c r="D511">
        <v>329.4400395714975</v>
      </c>
      <c r="E511">
        <v>84.33326169651234</v>
      </c>
    </row>
    <row r="512" spans="1:5">
      <c r="A512">
        <v>510</v>
      </c>
      <c r="B512">
        <v>2509.797029233927</v>
      </c>
      <c r="C512">
        <v>2509.797029233927</v>
      </c>
      <c r="D512">
        <v>329.4417517453854</v>
      </c>
      <c r="E512">
        <v>84.33497387040032</v>
      </c>
    </row>
    <row r="513" spans="1:5">
      <c r="A513">
        <v>511</v>
      </c>
      <c r="B513">
        <v>2509.797029233927</v>
      </c>
      <c r="C513">
        <v>2509.797029233927</v>
      </c>
      <c r="D513">
        <v>329.4428722718141</v>
      </c>
      <c r="E513">
        <v>84.33609439682917</v>
      </c>
    </row>
    <row r="514" spans="1:5">
      <c r="A514">
        <v>512</v>
      </c>
      <c r="B514">
        <v>2509.797029233927</v>
      </c>
      <c r="C514">
        <v>2509.797029233927</v>
      </c>
      <c r="D514">
        <v>329.4424338547198</v>
      </c>
      <c r="E514">
        <v>84.33565597973521</v>
      </c>
    </row>
    <row r="515" spans="1:5">
      <c r="A515">
        <v>513</v>
      </c>
      <c r="B515">
        <v>2509.797029233927</v>
      </c>
      <c r="C515">
        <v>2509.797029233927</v>
      </c>
      <c r="D515">
        <v>329.4503502034348</v>
      </c>
      <c r="E515">
        <v>84.34357232844954</v>
      </c>
    </row>
    <row r="516" spans="1:5">
      <c r="A516">
        <v>514</v>
      </c>
      <c r="B516">
        <v>2509.797029233927</v>
      </c>
      <c r="C516">
        <v>2509.797029233927</v>
      </c>
      <c r="D516">
        <v>329.4414165075126</v>
      </c>
      <c r="E516">
        <v>84.33463863252754</v>
      </c>
    </row>
    <row r="517" spans="1:5">
      <c r="A517">
        <v>515</v>
      </c>
      <c r="B517">
        <v>2509.797029233927</v>
      </c>
      <c r="C517">
        <v>2509.797029233927</v>
      </c>
      <c r="D517">
        <v>329.4431333110816</v>
      </c>
      <c r="E517">
        <v>84.33635543609624</v>
      </c>
    </row>
    <row r="518" spans="1:5">
      <c r="A518">
        <v>516</v>
      </c>
      <c r="B518">
        <v>2509.797029233927</v>
      </c>
      <c r="C518">
        <v>2509.797029233927</v>
      </c>
      <c r="D518">
        <v>329.4400672090327</v>
      </c>
      <c r="E518">
        <v>84.33328933404768</v>
      </c>
    </row>
    <row r="519" spans="1:5">
      <c r="A519">
        <v>517</v>
      </c>
      <c r="B519">
        <v>2509.797029233927</v>
      </c>
      <c r="C519">
        <v>2509.797029233927</v>
      </c>
      <c r="D519">
        <v>329.4416473094581</v>
      </c>
      <c r="E519">
        <v>84.3348694344734</v>
      </c>
    </row>
    <row r="520" spans="1:5">
      <c r="A520">
        <v>518</v>
      </c>
      <c r="B520">
        <v>2509.797029233927</v>
      </c>
      <c r="C520">
        <v>2509.797029233927</v>
      </c>
      <c r="D520">
        <v>329.4416627119011</v>
      </c>
      <c r="E520">
        <v>84.3348848369165</v>
      </c>
    </row>
    <row r="521" spans="1:5">
      <c r="A521">
        <v>519</v>
      </c>
      <c r="B521">
        <v>2509.797029233927</v>
      </c>
      <c r="C521">
        <v>2509.797029233927</v>
      </c>
      <c r="D521">
        <v>329.434031647552</v>
      </c>
      <c r="E521">
        <v>84.327253772567</v>
      </c>
    </row>
    <row r="522" spans="1:5">
      <c r="A522">
        <v>520</v>
      </c>
      <c r="B522">
        <v>2509.797029233927</v>
      </c>
      <c r="C522">
        <v>2509.797029233927</v>
      </c>
      <c r="D522">
        <v>329.4357812416335</v>
      </c>
      <c r="E522">
        <v>84.32900336664842</v>
      </c>
    </row>
    <row r="523" spans="1:5">
      <c r="A523">
        <v>521</v>
      </c>
      <c r="B523">
        <v>2509.797029233927</v>
      </c>
      <c r="C523">
        <v>2509.797029233927</v>
      </c>
      <c r="D523">
        <v>329.4418888149821</v>
      </c>
      <c r="E523">
        <v>84.3351109399966</v>
      </c>
    </row>
    <row r="524" spans="1:5">
      <c r="A524">
        <v>522</v>
      </c>
      <c r="B524">
        <v>2509.797029233927</v>
      </c>
      <c r="C524">
        <v>2509.797029233927</v>
      </c>
      <c r="D524">
        <v>329.4329878943218</v>
      </c>
      <c r="E524">
        <v>84.3262100193365</v>
      </c>
    </row>
    <row r="525" spans="1:5">
      <c r="A525">
        <v>523</v>
      </c>
      <c r="B525">
        <v>2509.797029233927</v>
      </c>
      <c r="C525">
        <v>2509.797029233927</v>
      </c>
      <c r="D525">
        <v>329.4380416215415</v>
      </c>
      <c r="E525">
        <v>84.33126374655664</v>
      </c>
    </row>
    <row r="526" spans="1:5">
      <c r="A526">
        <v>524</v>
      </c>
      <c r="B526">
        <v>2509.797029233927</v>
      </c>
      <c r="C526">
        <v>2509.797029233927</v>
      </c>
      <c r="D526">
        <v>329.4394738136155</v>
      </c>
      <c r="E526">
        <v>84.33269593863085</v>
      </c>
    </row>
    <row r="527" spans="1:5">
      <c r="A527">
        <v>525</v>
      </c>
      <c r="B527">
        <v>2509.797029233927</v>
      </c>
      <c r="C527">
        <v>2509.797029233927</v>
      </c>
      <c r="D527">
        <v>329.4411034904352</v>
      </c>
      <c r="E527">
        <v>84.33432561544946</v>
      </c>
    </row>
    <row r="528" spans="1:5">
      <c r="A528">
        <v>526</v>
      </c>
      <c r="B528">
        <v>2509.797029233927</v>
      </c>
      <c r="C528">
        <v>2509.797029233927</v>
      </c>
      <c r="D528">
        <v>329.4383169363975</v>
      </c>
      <c r="E528">
        <v>84.33153906141209</v>
      </c>
    </row>
    <row r="529" spans="1:5">
      <c r="A529">
        <v>527</v>
      </c>
      <c r="B529">
        <v>2509.797029233927</v>
      </c>
      <c r="C529">
        <v>2509.797029233927</v>
      </c>
      <c r="D529">
        <v>329.4334911200353</v>
      </c>
      <c r="E529">
        <v>84.32671324505051</v>
      </c>
    </row>
    <row r="530" spans="1:5">
      <c r="A530">
        <v>528</v>
      </c>
      <c r="B530">
        <v>2509.797029233927</v>
      </c>
      <c r="C530">
        <v>2509.797029233927</v>
      </c>
      <c r="D530">
        <v>329.4409365825834</v>
      </c>
      <c r="E530">
        <v>84.33415870759812</v>
      </c>
    </row>
    <row r="531" spans="1:5">
      <c r="A531">
        <v>529</v>
      </c>
      <c r="B531">
        <v>2509.797029233927</v>
      </c>
      <c r="C531">
        <v>2509.797029233927</v>
      </c>
      <c r="D531">
        <v>329.4349247057041</v>
      </c>
      <c r="E531">
        <v>84.32814683071912</v>
      </c>
    </row>
    <row r="532" spans="1:5">
      <c r="A532">
        <v>530</v>
      </c>
      <c r="B532">
        <v>2509.797029233927</v>
      </c>
      <c r="C532">
        <v>2509.797029233927</v>
      </c>
      <c r="D532">
        <v>329.4322028860138</v>
      </c>
      <c r="E532">
        <v>84.32542501102863</v>
      </c>
    </row>
    <row r="533" spans="1:5">
      <c r="A533">
        <v>531</v>
      </c>
      <c r="B533">
        <v>2509.797029233927</v>
      </c>
      <c r="C533">
        <v>2509.797029233927</v>
      </c>
      <c r="D533">
        <v>329.4375451591118</v>
      </c>
      <c r="E533">
        <v>84.33076728412689</v>
      </c>
    </row>
    <row r="534" spans="1:5">
      <c r="A534">
        <v>532</v>
      </c>
      <c r="B534">
        <v>2509.797029233927</v>
      </c>
      <c r="C534">
        <v>2509.797029233927</v>
      </c>
      <c r="D534">
        <v>329.4434506039549</v>
      </c>
      <c r="E534">
        <v>84.33667272896962</v>
      </c>
    </row>
    <row r="535" spans="1:5">
      <c r="A535">
        <v>533</v>
      </c>
      <c r="B535">
        <v>2509.797029233927</v>
      </c>
      <c r="C535">
        <v>2509.797029233927</v>
      </c>
      <c r="D535">
        <v>329.4370301329225</v>
      </c>
      <c r="E535">
        <v>84.33025225793791</v>
      </c>
    </row>
    <row r="536" spans="1:5">
      <c r="A536">
        <v>534</v>
      </c>
      <c r="B536">
        <v>2509.797029233927</v>
      </c>
      <c r="C536">
        <v>2509.797029233927</v>
      </c>
      <c r="D536">
        <v>329.4417829393141</v>
      </c>
      <c r="E536">
        <v>84.33500506432904</v>
      </c>
    </row>
    <row r="537" spans="1:5">
      <c r="A537">
        <v>535</v>
      </c>
      <c r="B537">
        <v>2509.797029233927</v>
      </c>
      <c r="C537">
        <v>2509.797029233927</v>
      </c>
      <c r="D537">
        <v>329.4447021554937</v>
      </c>
      <c r="E537">
        <v>84.33792428050855</v>
      </c>
    </row>
    <row r="538" spans="1:5">
      <c r="A538">
        <v>536</v>
      </c>
      <c r="B538">
        <v>2509.797029233927</v>
      </c>
      <c r="C538">
        <v>2509.797029233927</v>
      </c>
      <c r="D538">
        <v>329.442630946609</v>
      </c>
      <c r="E538">
        <v>84.33585307162392</v>
      </c>
    </row>
    <row r="539" spans="1:5">
      <c r="A539">
        <v>537</v>
      </c>
      <c r="B539">
        <v>2509.797029233927</v>
      </c>
      <c r="C539">
        <v>2509.797029233927</v>
      </c>
      <c r="D539">
        <v>329.4418926962749</v>
      </c>
      <c r="E539">
        <v>84.33511482128971</v>
      </c>
    </row>
    <row r="540" spans="1:5">
      <c r="A540">
        <v>538</v>
      </c>
      <c r="B540">
        <v>2509.797029233927</v>
      </c>
      <c r="C540">
        <v>2509.797029233927</v>
      </c>
      <c r="D540">
        <v>329.4429632120289</v>
      </c>
      <c r="E540">
        <v>84.33618533704447</v>
      </c>
    </row>
    <row r="541" spans="1:5">
      <c r="A541">
        <v>539</v>
      </c>
      <c r="B541">
        <v>2509.797029233927</v>
      </c>
      <c r="C541">
        <v>2509.797029233927</v>
      </c>
      <c r="D541">
        <v>329.4494430676111</v>
      </c>
      <c r="E541">
        <v>84.34266519262621</v>
      </c>
    </row>
    <row r="542" spans="1:5">
      <c r="A542">
        <v>540</v>
      </c>
      <c r="B542">
        <v>2509.797029233927</v>
      </c>
      <c r="C542">
        <v>2509.797029233927</v>
      </c>
      <c r="D542">
        <v>329.4407159117221</v>
      </c>
      <c r="E542">
        <v>84.33393803673647</v>
      </c>
    </row>
    <row r="543" spans="1:5">
      <c r="A543">
        <v>541</v>
      </c>
      <c r="B543">
        <v>2509.797029233927</v>
      </c>
      <c r="C543">
        <v>2509.797029233927</v>
      </c>
      <c r="D543">
        <v>329.4362609570133</v>
      </c>
      <c r="E543">
        <v>84.32948308202822</v>
      </c>
    </row>
    <row r="544" spans="1:5">
      <c r="A544">
        <v>542</v>
      </c>
      <c r="B544">
        <v>2509.797029233927</v>
      </c>
      <c r="C544">
        <v>2509.797029233927</v>
      </c>
      <c r="D544">
        <v>329.4402673240647</v>
      </c>
      <c r="E544">
        <v>84.33348944907988</v>
      </c>
    </row>
    <row r="545" spans="1:5">
      <c r="A545">
        <v>543</v>
      </c>
      <c r="B545">
        <v>2509.797029233927</v>
      </c>
      <c r="C545">
        <v>2509.797029233927</v>
      </c>
      <c r="D545">
        <v>329.4427377837437</v>
      </c>
      <c r="E545">
        <v>84.33595990875864</v>
      </c>
    </row>
    <row r="546" spans="1:5">
      <c r="A546">
        <v>544</v>
      </c>
      <c r="B546">
        <v>2509.797029233927</v>
      </c>
      <c r="C546">
        <v>2509.797029233927</v>
      </c>
      <c r="D546">
        <v>329.4456424099764</v>
      </c>
      <c r="E546">
        <v>84.33886453499075</v>
      </c>
    </row>
    <row r="547" spans="1:5">
      <c r="A547">
        <v>545</v>
      </c>
      <c r="B547">
        <v>2509.797029233927</v>
      </c>
      <c r="C547">
        <v>2509.797029233927</v>
      </c>
      <c r="D547">
        <v>329.4458652556522</v>
      </c>
      <c r="E547">
        <v>84.33908738066698</v>
      </c>
    </row>
    <row r="548" spans="1:5">
      <c r="A548">
        <v>546</v>
      </c>
      <c r="B548">
        <v>2509.797029233927</v>
      </c>
      <c r="C548">
        <v>2509.797029233927</v>
      </c>
      <c r="D548">
        <v>329.4503343931545</v>
      </c>
      <c r="E548">
        <v>84.34355651816976</v>
      </c>
    </row>
    <row r="549" spans="1:5">
      <c r="A549">
        <v>547</v>
      </c>
      <c r="B549">
        <v>2509.797029233927</v>
      </c>
      <c r="C549">
        <v>2509.797029233927</v>
      </c>
      <c r="D549">
        <v>329.4493967118341</v>
      </c>
      <c r="E549">
        <v>84.34261883684884</v>
      </c>
    </row>
    <row r="550" spans="1:5">
      <c r="A550">
        <v>548</v>
      </c>
      <c r="B550">
        <v>2509.797029233927</v>
      </c>
      <c r="C550">
        <v>2509.797029233927</v>
      </c>
      <c r="D550">
        <v>329.4509050060893</v>
      </c>
      <c r="E550">
        <v>84.34412713110383</v>
      </c>
    </row>
    <row r="551" spans="1:5">
      <c r="A551">
        <v>549</v>
      </c>
      <c r="B551">
        <v>2509.797029233927</v>
      </c>
      <c r="C551">
        <v>2509.797029233927</v>
      </c>
      <c r="D551">
        <v>329.4507461949941</v>
      </c>
      <c r="E551">
        <v>84.34396832000893</v>
      </c>
    </row>
    <row r="552" spans="1:5">
      <c r="A552">
        <v>550</v>
      </c>
      <c r="B552">
        <v>2509.797029233927</v>
      </c>
      <c r="C552">
        <v>2509.797029233927</v>
      </c>
      <c r="D552">
        <v>329.4488376438344</v>
      </c>
      <c r="E552">
        <v>84.34205976884937</v>
      </c>
    </row>
    <row r="553" spans="1:5">
      <c r="A553">
        <v>551</v>
      </c>
      <c r="B553">
        <v>2509.797029233927</v>
      </c>
      <c r="C553">
        <v>2509.797029233927</v>
      </c>
      <c r="D553">
        <v>329.4502263675372</v>
      </c>
      <c r="E553">
        <v>84.34344849255196</v>
      </c>
    </row>
    <row r="554" spans="1:5">
      <c r="A554">
        <v>552</v>
      </c>
      <c r="B554">
        <v>2509.797029233927</v>
      </c>
      <c r="C554">
        <v>2509.797029233927</v>
      </c>
      <c r="D554">
        <v>329.4501264345972</v>
      </c>
      <c r="E554">
        <v>84.34334855961234</v>
      </c>
    </row>
    <row r="555" spans="1:5">
      <c r="A555">
        <v>553</v>
      </c>
      <c r="B555">
        <v>2509.797029233927</v>
      </c>
      <c r="C555">
        <v>2509.797029233927</v>
      </c>
      <c r="D555">
        <v>329.4530256564111</v>
      </c>
      <c r="E555">
        <v>84.34624778142654</v>
      </c>
    </row>
    <row r="556" spans="1:5">
      <c r="A556">
        <v>554</v>
      </c>
      <c r="B556">
        <v>2509.797029233927</v>
      </c>
      <c r="C556">
        <v>2509.797029233927</v>
      </c>
      <c r="D556">
        <v>329.4471458261942</v>
      </c>
      <c r="E556">
        <v>84.34036795120886</v>
      </c>
    </row>
    <row r="557" spans="1:5">
      <c r="A557">
        <v>555</v>
      </c>
      <c r="B557">
        <v>2509.797029233927</v>
      </c>
      <c r="C557">
        <v>2509.797029233927</v>
      </c>
      <c r="D557">
        <v>329.4492892227117</v>
      </c>
      <c r="E557">
        <v>84.34251134772668</v>
      </c>
    </row>
    <row r="558" spans="1:5">
      <c r="A558">
        <v>556</v>
      </c>
      <c r="B558">
        <v>2509.797029233927</v>
      </c>
      <c r="C558">
        <v>2509.797029233927</v>
      </c>
      <c r="D558">
        <v>329.4494043014862</v>
      </c>
      <c r="E558">
        <v>84.34262642650093</v>
      </c>
    </row>
    <row r="559" spans="1:5">
      <c r="A559">
        <v>557</v>
      </c>
      <c r="B559">
        <v>2509.797029233927</v>
      </c>
      <c r="C559">
        <v>2509.797029233927</v>
      </c>
      <c r="D559">
        <v>329.4504560325414</v>
      </c>
      <c r="E559">
        <v>84.34367815755658</v>
      </c>
    </row>
    <row r="560" spans="1:5">
      <c r="A560">
        <v>558</v>
      </c>
      <c r="B560">
        <v>2509.797029233927</v>
      </c>
      <c r="C560">
        <v>2509.797029233927</v>
      </c>
      <c r="D560">
        <v>329.4494505039515</v>
      </c>
      <c r="E560">
        <v>84.34267262896708</v>
      </c>
    </row>
    <row r="561" spans="1:5">
      <c r="A561">
        <v>559</v>
      </c>
      <c r="B561">
        <v>2509.797029233927</v>
      </c>
      <c r="C561">
        <v>2509.797029233927</v>
      </c>
      <c r="D561">
        <v>329.4555269337634</v>
      </c>
      <c r="E561">
        <v>84.3487490587778</v>
      </c>
    </row>
    <row r="562" spans="1:5">
      <c r="A562">
        <v>560</v>
      </c>
      <c r="B562">
        <v>2509.797029233927</v>
      </c>
      <c r="C562">
        <v>2509.797029233927</v>
      </c>
      <c r="D562">
        <v>329.4486151724186</v>
      </c>
      <c r="E562">
        <v>84.34183729743316</v>
      </c>
    </row>
    <row r="563" spans="1:5">
      <c r="A563">
        <v>561</v>
      </c>
      <c r="B563">
        <v>2509.797029233927</v>
      </c>
      <c r="C563">
        <v>2509.797029233927</v>
      </c>
      <c r="D563">
        <v>329.4531861354521</v>
      </c>
      <c r="E563">
        <v>84.3464082604672</v>
      </c>
    </row>
    <row r="564" spans="1:5">
      <c r="A564">
        <v>562</v>
      </c>
      <c r="B564">
        <v>2509.797029233927</v>
      </c>
      <c r="C564">
        <v>2509.797029233927</v>
      </c>
      <c r="D564">
        <v>329.4533949261167</v>
      </c>
      <c r="E564">
        <v>84.34661705113183</v>
      </c>
    </row>
    <row r="565" spans="1:5">
      <c r="A565">
        <v>563</v>
      </c>
      <c r="B565">
        <v>2509.797029233927</v>
      </c>
      <c r="C565">
        <v>2509.797029233927</v>
      </c>
      <c r="D565">
        <v>329.4524411512858</v>
      </c>
      <c r="E565">
        <v>84.34566327630046</v>
      </c>
    </row>
    <row r="566" spans="1:5">
      <c r="A566">
        <v>564</v>
      </c>
      <c r="B566">
        <v>2509.797029233927</v>
      </c>
      <c r="C566">
        <v>2509.797029233927</v>
      </c>
      <c r="D566">
        <v>329.4531389990851</v>
      </c>
      <c r="E566">
        <v>84.34636112409997</v>
      </c>
    </row>
    <row r="567" spans="1:5">
      <c r="A567">
        <v>565</v>
      </c>
      <c r="B567">
        <v>2509.797029233927</v>
      </c>
      <c r="C567">
        <v>2509.797029233927</v>
      </c>
      <c r="D567">
        <v>329.4550321880349</v>
      </c>
      <c r="E567">
        <v>84.34825431305001</v>
      </c>
    </row>
    <row r="568" spans="1:5">
      <c r="A568">
        <v>566</v>
      </c>
      <c r="B568">
        <v>2509.797029233927</v>
      </c>
      <c r="C568">
        <v>2509.797029233927</v>
      </c>
      <c r="D568">
        <v>329.4551668650186</v>
      </c>
      <c r="E568">
        <v>84.34838899003357</v>
      </c>
    </row>
    <row r="569" spans="1:5">
      <c r="A569">
        <v>567</v>
      </c>
      <c r="B569">
        <v>2509.797029233927</v>
      </c>
      <c r="C569">
        <v>2509.797029233927</v>
      </c>
      <c r="D569">
        <v>329.4513172331653</v>
      </c>
      <c r="E569">
        <v>84.3445393581802</v>
      </c>
    </row>
    <row r="570" spans="1:5">
      <c r="A570">
        <v>568</v>
      </c>
      <c r="B570">
        <v>2509.797029233927</v>
      </c>
      <c r="C570">
        <v>2509.797029233927</v>
      </c>
      <c r="D570">
        <v>329.4533602940411</v>
      </c>
      <c r="E570">
        <v>84.34658241905636</v>
      </c>
    </row>
    <row r="571" spans="1:5">
      <c r="A571">
        <v>569</v>
      </c>
      <c r="B571">
        <v>2509.797029233927</v>
      </c>
      <c r="C571">
        <v>2509.797029233927</v>
      </c>
      <c r="D571">
        <v>329.4493064457953</v>
      </c>
      <c r="E571">
        <v>84.34252857081049</v>
      </c>
    </row>
    <row r="572" spans="1:5">
      <c r="A572">
        <v>570</v>
      </c>
      <c r="B572">
        <v>2509.797029233927</v>
      </c>
      <c r="C572">
        <v>2509.797029233927</v>
      </c>
      <c r="D572">
        <v>329.4532188635892</v>
      </c>
      <c r="E572">
        <v>84.34644098860424</v>
      </c>
    </row>
    <row r="573" spans="1:5">
      <c r="A573">
        <v>571</v>
      </c>
      <c r="B573">
        <v>2509.797029233927</v>
      </c>
      <c r="C573">
        <v>2509.797029233927</v>
      </c>
      <c r="D573">
        <v>329.4472353385606</v>
      </c>
      <c r="E573">
        <v>84.34045746357513</v>
      </c>
    </row>
    <row r="574" spans="1:5">
      <c r="A574">
        <v>572</v>
      </c>
      <c r="B574">
        <v>2509.797029233927</v>
      </c>
      <c r="C574">
        <v>2509.797029233927</v>
      </c>
      <c r="D574">
        <v>329.4512433396859</v>
      </c>
      <c r="E574">
        <v>84.34446546470103</v>
      </c>
    </row>
    <row r="575" spans="1:5">
      <c r="A575">
        <v>573</v>
      </c>
      <c r="B575">
        <v>2509.797029233927</v>
      </c>
      <c r="C575">
        <v>2509.797029233927</v>
      </c>
      <c r="D575">
        <v>329.4509621327606</v>
      </c>
      <c r="E575">
        <v>84.34418425777592</v>
      </c>
    </row>
    <row r="576" spans="1:5">
      <c r="A576">
        <v>574</v>
      </c>
      <c r="B576">
        <v>2509.797029233927</v>
      </c>
      <c r="C576">
        <v>2509.797029233927</v>
      </c>
      <c r="D576">
        <v>329.45224264509</v>
      </c>
      <c r="E576">
        <v>84.34546477010521</v>
      </c>
    </row>
    <row r="577" spans="1:5">
      <c r="A577">
        <v>575</v>
      </c>
      <c r="B577">
        <v>2509.797029233927</v>
      </c>
      <c r="C577">
        <v>2509.797029233927</v>
      </c>
      <c r="D577">
        <v>329.4482049650337</v>
      </c>
      <c r="E577">
        <v>84.34142709004833</v>
      </c>
    </row>
    <row r="578" spans="1:5">
      <c r="A578">
        <v>576</v>
      </c>
      <c r="B578">
        <v>2509.797029233927</v>
      </c>
      <c r="C578">
        <v>2509.797029233927</v>
      </c>
      <c r="D578">
        <v>329.4526854790095</v>
      </c>
      <c r="E578">
        <v>84.34590760402457</v>
      </c>
    </row>
    <row r="579" spans="1:5">
      <c r="A579">
        <v>577</v>
      </c>
      <c r="B579">
        <v>2509.797029233927</v>
      </c>
      <c r="C579">
        <v>2509.797029233927</v>
      </c>
      <c r="D579">
        <v>329.4491820439339</v>
      </c>
      <c r="E579">
        <v>84.34240416894849</v>
      </c>
    </row>
    <row r="580" spans="1:5">
      <c r="A580">
        <v>578</v>
      </c>
      <c r="B580">
        <v>2509.797029233927</v>
      </c>
      <c r="C580">
        <v>2509.797029233927</v>
      </c>
      <c r="D580">
        <v>329.4491565980112</v>
      </c>
      <c r="E580">
        <v>84.34237872302648</v>
      </c>
    </row>
    <row r="581" spans="1:5">
      <c r="A581">
        <v>579</v>
      </c>
      <c r="B581">
        <v>2509.797029233927</v>
      </c>
      <c r="C581">
        <v>2509.797029233927</v>
      </c>
      <c r="D581">
        <v>329.4451796858838</v>
      </c>
      <c r="E581">
        <v>84.33840181089873</v>
      </c>
    </row>
    <row r="582" spans="1:5">
      <c r="A582">
        <v>580</v>
      </c>
      <c r="B582">
        <v>2509.797029233927</v>
      </c>
      <c r="C582">
        <v>2509.797029233927</v>
      </c>
      <c r="D582">
        <v>329.4508364305935</v>
      </c>
      <c r="E582">
        <v>84.34405855560847</v>
      </c>
    </row>
    <row r="583" spans="1:5">
      <c r="A583">
        <v>581</v>
      </c>
      <c r="B583">
        <v>2509.797029233927</v>
      </c>
      <c r="C583">
        <v>2509.797029233927</v>
      </c>
      <c r="D583">
        <v>329.4531621980672</v>
      </c>
      <c r="E583">
        <v>84.34638432308198</v>
      </c>
    </row>
    <row r="584" spans="1:5">
      <c r="A584">
        <v>582</v>
      </c>
      <c r="B584">
        <v>2509.797029233927</v>
      </c>
      <c r="C584">
        <v>2509.797029233927</v>
      </c>
      <c r="D584">
        <v>329.4494405659851</v>
      </c>
      <c r="E584">
        <v>84.34266269100029</v>
      </c>
    </row>
    <row r="585" spans="1:5">
      <c r="A585">
        <v>583</v>
      </c>
      <c r="B585">
        <v>2509.797029233927</v>
      </c>
      <c r="C585">
        <v>2509.797029233927</v>
      </c>
      <c r="D585">
        <v>329.4488978255033</v>
      </c>
      <c r="E585">
        <v>84.34211995051815</v>
      </c>
    </row>
    <row r="586" spans="1:5">
      <c r="A586">
        <v>584</v>
      </c>
      <c r="B586">
        <v>2509.797029233927</v>
      </c>
      <c r="C586">
        <v>2509.797029233927</v>
      </c>
      <c r="D586">
        <v>329.4513020047962</v>
      </c>
      <c r="E586">
        <v>84.34452412981069</v>
      </c>
    </row>
    <row r="587" spans="1:5">
      <c r="A587">
        <v>585</v>
      </c>
      <c r="B587">
        <v>2509.797029233927</v>
      </c>
      <c r="C587">
        <v>2509.797029233927</v>
      </c>
      <c r="D587">
        <v>329.4550259188402</v>
      </c>
      <c r="E587">
        <v>84.34824804385521</v>
      </c>
    </row>
    <row r="588" spans="1:5">
      <c r="A588">
        <v>586</v>
      </c>
      <c r="B588">
        <v>2509.797029233927</v>
      </c>
      <c r="C588">
        <v>2509.797029233927</v>
      </c>
      <c r="D588">
        <v>329.4489178709227</v>
      </c>
      <c r="E588">
        <v>84.34213999593787</v>
      </c>
    </row>
    <row r="589" spans="1:5">
      <c r="A589">
        <v>587</v>
      </c>
      <c r="B589">
        <v>2509.797029233927</v>
      </c>
      <c r="C589">
        <v>2509.797029233927</v>
      </c>
      <c r="D589">
        <v>329.4528560895345</v>
      </c>
      <c r="E589">
        <v>84.34607821454962</v>
      </c>
    </row>
    <row r="590" spans="1:5">
      <c r="A590">
        <v>588</v>
      </c>
      <c r="B590">
        <v>2509.797029233927</v>
      </c>
      <c r="C590">
        <v>2509.797029233927</v>
      </c>
      <c r="D590">
        <v>329.4551946375412</v>
      </c>
      <c r="E590">
        <v>84.34841676255594</v>
      </c>
    </row>
    <row r="591" spans="1:5">
      <c r="A591">
        <v>589</v>
      </c>
      <c r="B591">
        <v>2509.797029233927</v>
      </c>
      <c r="C591">
        <v>2509.797029233927</v>
      </c>
      <c r="D591">
        <v>329.4507957746098</v>
      </c>
      <c r="E591">
        <v>84.34401789962503</v>
      </c>
    </row>
    <row r="592" spans="1:5">
      <c r="A592">
        <v>590</v>
      </c>
      <c r="B592">
        <v>2509.797029233927</v>
      </c>
      <c r="C592">
        <v>2509.797029233927</v>
      </c>
      <c r="D592">
        <v>329.4510883521319</v>
      </c>
      <c r="E592">
        <v>84.34431047714693</v>
      </c>
    </row>
    <row r="593" spans="1:5">
      <c r="A593">
        <v>591</v>
      </c>
      <c r="B593">
        <v>2509.797029233927</v>
      </c>
      <c r="C593">
        <v>2509.797029233927</v>
      </c>
      <c r="D593">
        <v>329.4492178734677</v>
      </c>
      <c r="E593">
        <v>84.34243999848228</v>
      </c>
    </row>
    <row r="594" spans="1:5">
      <c r="A594">
        <v>592</v>
      </c>
      <c r="B594">
        <v>2509.797029233927</v>
      </c>
      <c r="C594">
        <v>2509.797029233927</v>
      </c>
      <c r="D594">
        <v>329.4517658180926</v>
      </c>
      <c r="E594">
        <v>84.34498794310743</v>
      </c>
    </row>
    <row r="595" spans="1:5">
      <c r="A595">
        <v>593</v>
      </c>
      <c r="B595">
        <v>2509.797029233927</v>
      </c>
      <c r="C595">
        <v>2509.797029233927</v>
      </c>
      <c r="D595">
        <v>329.4518905924613</v>
      </c>
      <c r="E595">
        <v>84.3451127174756</v>
      </c>
    </row>
    <row r="596" spans="1:5">
      <c r="A596">
        <v>594</v>
      </c>
      <c r="B596">
        <v>2509.797029233927</v>
      </c>
      <c r="C596">
        <v>2509.797029233927</v>
      </c>
      <c r="D596">
        <v>329.4516577426326</v>
      </c>
      <c r="E596">
        <v>84.34487986764735</v>
      </c>
    </row>
    <row r="597" spans="1:5">
      <c r="A597">
        <v>595</v>
      </c>
      <c r="B597">
        <v>2509.797029233927</v>
      </c>
      <c r="C597">
        <v>2509.797029233927</v>
      </c>
      <c r="D597">
        <v>329.4522528330816</v>
      </c>
      <c r="E597">
        <v>84.34547495809637</v>
      </c>
    </row>
    <row r="598" spans="1:5">
      <c r="A598">
        <v>596</v>
      </c>
      <c r="B598">
        <v>2509.797029233927</v>
      </c>
      <c r="C598">
        <v>2509.797029233927</v>
      </c>
      <c r="D598">
        <v>329.4516440078893</v>
      </c>
      <c r="E598">
        <v>84.3448661329036</v>
      </c>
    </row>
    <row r="599" spans="1:5">
      <c r="A599">
        <v>597</v>
      </c>
      <c r="B599">
        <v>2509.797029233927</v>
      </c>
      <c r="C599">
        <v>2509.797029233927</v>
      </c>
      <c r="D599">
        <v>329.4489971311351</v>
      </c>
      <c r="E599">
        <v>84.34221925615017</v>
      </c>
    </row>
    <row r="600" spans="1:5">
      <c r="A600">
        <v>598</v>
      </c>
      <c r="B600">
        <v>2509.797029233927</v>
      </c>
      <c r="C600">
        <v>2509.797029233927</v>
      </c>
      <c r="D600">
        <v>329.4479317538739</v>
      </c>
      <c r="E600">
        <v>84.34115387888897</v>
      </c>
    </row>
    <row r="601" spans="1:5">
      <c r="A601">
        <v>599</v>
      </c>
      <c r="B601">
        <v>2509.797029233927</v>
      </c>
      <c r="C601">
        <v>2509.797029233927</v>
      </c>
      <c r="D601">
        <v>329.4475747049588</v>
      </c>
      <c r="E601">
        <v>84.34079682997404</v>
      </c>
    </row>
    <row r="602" spans="1:5">
      <c r="A602">
        <v>600</v>
      </c>
      <c r="B602">
        <v>2509.797029233927</v>
      </c>
      <c r="C602">
        <v>2509.797029233927</v>
      </c>
      <c r="D602">
        <v>329.4483564636284</v>
      </c>
      <c r="E602">
        <v>84.34157858864317</v>
      </c>
    </row>
    <row r="603" spans="1:5">
      <c r="A603">
        <v>601</v>
      </c>
      <c r="B603">
        <v>2509.797029233927</v>
      </c>
      <c r="C603">
        <v>2509.797029233927</v>
      </c>
      <c r="D603">
        <v>329.446972066357</v>
      </c>
      <c r="E603">
        <v>84.34019419137174</v>
      </c>
    </row>
    <row r="604" spans="1:5">
      <c r="A604">
        <v>602</v>
      </c>
      <c r="B604">
        <v>2509.797029233927</v>
      </c>
      <c r="C604">
        <v>2509.797029233927</v>
      </c>
      <c r="D604">
        <v>329.4477521765375</v>
      </c>
      <c r="E604">
        <v>84.34097430155275</v>
      </c>
    </row>
    <row r="605" spans="1:5">
      <c r="A605">
        <v>603</v>
      </c>
      <c r="B605">
        <v>2509.797029233927</v>
      </c>
      <c r="C605">
        <v>2509.797029233927</v>
      </c>
      <c r="D605">
        <v>329.4493039754817</v>
      </c>
      <c r="E605">
        <v>84.3425261004966</v>
      </c>
    </row>
    <row r="606" spans="1:5">
      <c r="A606">
        <v>604</v>
      </c>
      <c r="B606">
        <v>2509.797029233927</v>
      </c>
      <c r="C606">
        <v>2509.797029233927</v>
      </c>
      <c r="D606">
        <v>329.4493477746714</v>
      </c>
      <c r="E606">
        <v>84.34256989968652</v>
      </c>
    </row>
    <row r="607" spans="1:5">
      <c r="A607">
        <v>605</v>
      </c>
      <c r="B607">
        <v>2509.797029233927</v>
      </c>
      <c r="C607">
        <v>2509.797029233927</v>
      </c>
      <c r="D607">
        <v>329.4476011828961</v>
      </c>
      <c r="E607">
        <v>84.34082330791125</v>
      </c>
    </row>
    <row r="608" spans="1:5">
      <c r="A608">
        <v>606</v>
      </c>
      <c r="B608">
        <v>2509.797029233927</v>
      </c>
      <c r="C608">
        <v>2509.797029233927</v>
      </c>
      <c r="D608">
        <v>329.4480089469496</v>
      </c>
      <c r="E608">
        <v>84.34123107196469</v>
      </c>
    </row>
    <row r="609" spans="1:5">
      <c r="A609">
        <v>607</v>
      </c>
      <c r="B609">
        <v>2509.797029233927</v>
      </c>
      <c r="C609">
        <v>2509.797029233927</v>
      </c>
      <c r="D609">
        <v>329.4480732430084</v>
      </c>
      <c r="E609">
        <v>84.3412953680232</v>
      </c>
    </row>
    <row r="610" spans="1:5">
      <c r="A610">
        <v>608</v>
      </c>
      <c r="B610">
        <v>2509.797029233927</v>
      </c>
      <c r="C610">
        <v>2509.797029233927</v>
      </c>
      <c r="D610">
        <v>329.4477023258542</v>
      </c>
      <c r="E610">
        <v>84.3409244508691</v>
      </c>
    </row>
    <row r="611" spans="1:5">
      <c r="A611">
        <v>609</v>
      </c>
      <c r="B611">
        <v>2509.797029233927</v>
      </c>
      <c r="C611">
        <v>2509.797029233927</v>
      </c>
      <c r="D611">
        <v>329.4492692938359</v>
      </c>
      <c r="E611">
        <v>84.34249141885037</v>
      </c>
    </row>
    <row r="612" spans="1:5">
      <c r="A612">
        <v>610</v>
      </c>
      <c r="B612">
        <v>2509.797029233927</v>
      </c>
      <c r="C612">
        <v>2509.797029233927</v>
      </c>
      <c r="D612">
        <v>329.4485871037001</v>
      </c>
      <c r="E612">
        <v>84.34180922871441</v>
      </c>
    </row>
    <row r="613" spans="1:5">
      <c r="A613">
        <v>611</v>
      </c>
      <c r="B613">
        <v>2509.797029233927</v>
      </c>
      <c r="C613">
        <v>2509.797029233927</v>
      </c>
      <c r="D613">
        <v>329.4471804472025</v>
      </c>
      <c r="E613">
        <v>84.34040257221739</v>
      </c>
    </row>
    <row r="614" spans="1:5">
      <c r="A614">
        <v>612</v>
      </c>
      <c r="B614">
        <v>2509.797029233927</v>
      </c>
      <c r="C614">
        <v>2509.797029233927</v>
      </c>
      <c r="D614">
        <v>329.449517241543</v>
      </c>
      <c r="E614">
        <v>84.34273936655792</v>
      </c>
    </row>
    <row r="615" spans="1:5">
      <c r="A615">
        <v>613</v>
      </c>
      <c r="B615">
        <v>2509.797029233927</v>
      </c>
      <c r="C615">
        <v>2509.797029233927</v>
      </c>
      <c r="D615">
        <v>329.4476789979311</v>
      </c>
      <c r="E615">
        <v>84.34090112294552</v>
      </c>
    </row>
    <row r="616" spans="1:5">
      <c r="A616">
        <v>614</v>
      </c>
      <c r="B616">
        <v>2509.797029233927</v>
      </c>
      <c r="C616">
        <v>2509.797029233927</v>
      </c>
      <c r="D616">
        <v>329.4486526130548</v>
      </c>
      <c r="E616">
        <v>84.34187473806963</v>
      </c>
    </row>
    <row r="617" spans="1:5">
      <c r="A617">
        <v>615</v>
      </c>
      <c r="B617">
        <v>2509.797029233927</v>
      </c>
      <c r="C617">
        <v>2509.797029233927</v>
      </c>
      <c r="D617">
        <v>329.4465824751918</v>
      </c>
      <c r="E617">
        <v>84.33980460020631</v>
      </c>
    </row>
    <row r="618" spans="1:5">
      <c r="A618">
        <v>616</v>
      </c>
      <c r="B618">
        <v>2509.797029233927</v>
      </c>
      <c r="C618">
        <v>2509.797029233927</v>
      </c>
      <c r="D618">
        <v>329.4477861892847</v>
      </c>
      <c r="E618">
        <v>84.3410083142995</v>
      </c>
    </row>
    <row r="619" spans="1:5">
      <c r="A619">
        <v>617</v>
      </c>
      <c r="B619">
        <v>2509.797029233927</v>
      </c>
      <c r="C619">
        <v>2509.797029233927</v>
      </c>
      <c r="D619">
        <v>329.4480652387447</v>
      </c>
      <c r="E619">
        <v>84.34128736375989</v>
      </c>
    </row>
    <row r="620" spans="1:5">
      <c r="A620">
        <v>618</v>
      </c>
      <c r="B620">
        <v>2509.797029233927</v>
      </c>
      <c r="C620">
        <v>2509.797029233927</v>
      </c>
      <c r="D620">
        <v>329.4481690022575</v>
      </c>
      <c r="E620">
        <v>84.34139112727253</v>
      </c>
    </row>
    <row r="621" spans="1:5">
      <c r="A621">
        <v>619</v>
      </c>
      <c r="B621">
        <v>2509.797029233927</v>
      </c>
      <c r="C621">
        <v>2509.797029233927</v>
      </c>
      <c r="D621">
        <v>329.4468879650091</v>
      </c>
      <c r="E621">
        <v>84.34011009002413</v>
      </c>
    </row>
    <row r="622" spans="1:5">
      <c r="A622">
        <v>620</v>
      </c>
      <c r="B622">
        <v>2509.797029233927</v>
      </c>
      <c r="C622">
        <v>2509.797029233927</v>
      </c>
      <c r="D622">
        <v>329.4482141864752</v>
      </c>
      <c r="E622">
        <v>84.34143631148982</v>
      </c>
    </row>
    <row r="623" spans="1:5">
      <c r="A623">
        <v>621</v>
      </c>
      <c r="B623">
        <v>2509.797029233927</v>
      </c>
      <c r="C623">
        <v>2509.797029233927</v>
      </c>
      <c r="D623">
        <v>329.447707151507</v>
      </c>
      <c r="E623">
        <v>84.34092927652148</v>
      </c>
    </row>
    <row r="624" spans="1:5">
      <c r="A624">
        <v>622</v>
      </c>
      <c r="B624">
        <v>2509.797029233927</v>
      </c>
      <c r="C624">
        <v>2509.797029233927</v>
      </c>
      <c r="D624">
        <v>329.4473503773134</v>
      </c>
      <c r="E624">
        <v>84.340572502328</v>
      </c>
    </row>
    <row r="625" spans="1:5">
      <c r="A625">
        <v>623</v>
      </c>
      <c r="B625">
        <v>2509.797029233927</v>
      </c>
      <c r="C625">
        <v>2509.797029233927</v>
      </c>
      <c r="D625">
        <v>329.447527959568</v>
      </c>
      <c r="E625">
        <v>84.34075008458261</v>
      </c>
    </row>
    <row r="626" spans="1:5">
      <c r="A626">
        <v>624</v>
      </c>
      <c r="B626">
        <v>2509.797029233927</v>
      </c>
      <c r="C626">
        <v>2509.797029233927</v>
      </c>
      <c r="D626">
        <v>329.4459591611418</v>
      </c>
      <c r="E626">
        <v>84.33918128615639</v>
      </c>
    </row>
    <row r="627" spans="1:5">
      <c r="A627">
        <v>625</v>
      </c>
      <c r="B627">
        <v>2509.797029233927</v>
      </c>
      <c r="C627">
        <v>2509.797029233927</v>
      </c>
      <c r="D627">
        <v>329.4476133411522</v>
      </c>
      <c r="E627">
        <v>84.34083546616678</v>
      </c>
    </row>
    <row r="628" spans="1:5">
      <c r="A628">
        <v>626</v>
      </c>
      <c r="B628">
        <v>2509.797029233927</v>
      </c>
      <c r="C628">
        <v>2509.797029233927</v>
      </c>
      <c r="D628">
        <v>329.4468895243596</v>
      </c>
      <c r="E628">
        <v>84.34011164937426</v>
      </c>
    </row>
    <row r="629" spans="1:5">
      <c r="A629">
        <v>627</v>
      </c>
      <c r="B629">
        <v>2509.797029233927</v>
      </c>
      <c r="C629">
        <v>2509.797029233927</v>
      </c>
      <c r="D629">
        <v>329.4479699306991</v>
      </c>
      <c r="E629">
        <v>84.34119205571412</v>
      </c>
    </row>
    <row r="630" spans="1:5">
      <c r="A630">
        <v>628</v>
      </c>
      <c r="B630">
        <v>2509.797029233927</v>
      </c>
      <c r="C630">
        <v>2509.797029233927</v>
      </c>
      <c r="D630">
        <v>329.4470140254631</v>
      </c>
      <c r="E630">
        <v>84.3402361504782</v>
      </c>
    </row>
    <row r="631" spans="1:5">
      <c r="A631">
        <v>629</v>
      </c>
      <c r="B631">
        <v>2509.797029233927</v>
      </c>
      <c r="C631">
        <v>2509.797029233927</v>
      </c>
      <c r="D631">
        <v>329.4511611184582</v>
      </c>
      <c r="E631">
        <v>84.34438324347296</v>
      </c>
    </row>
    <row r="632" spans="1:5">
      <c r="A632">
        <v>630</v>
      </c>
      <c r="B632">
        <v>2509.797029233927</v>
      </c>
      <c r="C632">
        <v>2509.797029233927</v>
      </c>
      <c r="D632">
        <v>329.4473098279709</v>
      </c>
      <c r="E632">
        <v>84.34053195298557</v>
      </c>
    </row>
    <row r="633" spans="1:5">
      <c r="A633">
        <v>631</v>
      </c>
      <c r="B633">
        <v>2509.797029233927</v>
      </c>
      <c r="C633">
        <v>2509.797029233927</v>
      </c>
      <c r="D633">
        <v>329.4483589601861</v>
      </c>
      <c r="E633">
        <v>84.34158108520091</v>
      </c>
    </row>
    <row r="634" spans="1:5">
      <c r="A634">
        <v>632</v>
      </c>
      <c r="B634">
        <v>2509.797029233927</v>
      </c>
      <c r="C634">
        <v>2509.797029233927</v>
      </c>
      <c r="D634">
        <v>329.4485371341512</v>
      </c>
      <c r="E634">
        <v>84.34175925916645</v>
      </c>
    </row>
    <row r="635" spans="1:5">
      <c r="A635">
        <v>633</v>
      </c>
      <c r="B635">
        <v>2509.797029233927</v>
      </c>
      <c r="C635">
        <v>2509.797029233927</v>
      </c>
      <c r="D635">
        <v>329.4496354417131</v>
      </c>
      <c r="E635">
        <v>84.34285756672789</v>
      </c>
    </row>
    <row r="636" spans="1:5">
      <c r="A636">
        <v>634</v>
      </c>
      <c r="B636">
        <v>2509.797029233927</v>
      </c>
      <c r="C636">
        <v>2509.797029233927</v>
      </c>
      <c r="D636">
        <v>329.4487444771015</v>
      </c>
      <c r="E636">
        <v>84.3419666021163</v>
      </c>
    </row>
    <row r="637" spans="1:5">
      <c r="A637">
        <v>635</v>
      </c>
      <c r="B637">
        <v>2509.797029233927</v>
      </c>
      <c r="C637">
        <v>2509.797029233927</v>
      </c>
      <c r="D637">
        <v>329.4457621066867</v>
      </c>
      <c r="E637">
        <v>84.33898423170166</v>
      </c>
    </row>
    <row r="638" spans="1:5">
      <c r="A638">
        <v>636</v>
      </c>
      <c r="B638">
        <v>2509.797029233927</v>
      </c>
      <c r="C638">
        <v>2509.797029233927</v>
      </c>
      <c r="D638">
        <v>329.4476747558166</v>
      </c>
      <c r="E638">
        <v>84.34089688083141</v>
      </c>
    </row>
    <row r="639" spans="1:5">
      <c r="A639">
        <v>637</v>
      </c>
      <c r="B639">
        <v>2509.797029233927</v>
      </c>
      <c r="C639">
        <v>2509.797029233927</v>
      </c>
      <c r="D639">
        <v>329.4480788072062</v>
      </c>
      <c r="E639">
        <v>84.34130093222069</v>
      </c>
    </row>
    <row r="640" spans="1:5">
      <c r="A640">
        <v>638</v>
      </c>
      <c r="B640">
        <v>2509.797029233927</v>
      </c>
      <c r="C640">
        <v>2509.797029233927</v>
      </c>
      <c r="D640">
        <v>329.4487737565031</v>
      </c>
      <c r="E640">
        <v>84.34199588151851</v>
      </c>
    </row>
    <row r="641" spans="1:5">
      <c r="A641">
        <v>639</v>
      </c>
      <c r="B641">
        <v>2509.797029233927</v>
      </c>
      <c r="C641">
        <v>2509.797029233927</v>
      </c>
      <c r="D641">
        <v>329.4471642049541</v>
      </c>
      <c r="E641">
        <v>84.34038632996928</v>
      </c>
    </row>
    <row r="642" spans="1:5">
      <c r="A642">
        <v>640</v>
      </c>
      <c r="B642">
        <v>2509.797029233927</v>
      </c>
      <c r="C642">
        <v>2509.797029233927</v>
      </c>
      <c r="D642">
        <v>329.4493702963939</v>
      </c>
      <c r="E642">
        <v>84.34259242140919</v>
      </c>
    </row>
    <row r="643" spans="1:5">
      <c r="A643">
        <v>641</v>
      </c>
      <c r="B643">
        <v>2509.797029233927</v>
      </c>
      <c r="C643">
        <v>2509.797029233927</v>
      </c>
      <c r="D643">
        <v>329.4485792165026</v>
      </c>
      <c r="E643">
        <v>84.34180134151742</v>
      </c>
    </row>
    <row r="644" spans="1:5">
      <c r="A644">
        <v>642</v>
      </c>
      <c r="B644">
        <v>2509.797029233927</v>
      </c>
      <c r="C644">
        <v>2509.797029233927</v>
      </c>
      <c r="D644">
        <v>329.4478766524251</v>
      </c>
      <c r="E644">
        <v>84.34109877744028</v>
      </c>
    </row>
    <row r="645" spans="1:5">
      <c r="A645">
        <v>643</v>
      </c>
      <c r="B645">
        <v>2509.797029233927</v>
      </c>
      <c r="C645">
        <v>2509.797029233927</v>
      </c>
      <c r="D645">
        <v>329.4479691935035</v>
      </c>
      <c r="E645">
        <v>84.34119131851853</v>
      </c>
    </row>
    <row r="646" spans="1:5">
      <c r="A646">
        <v>644</v>
      </c>
      <c r="B646">
        <v>2509.797029233927</v>
      </c>
      <c r="C646">
        <v>2509.797029233927</v>
      </c>
      <c r="D646">
        <v>329.4486136353372</v>
      </c>
      <c r="E646">
        <v>84.3418357603525</v>
      </c>
    </row>
    <row r="647" spans="1:5">
      <c r="A647">
        <v>645</v>
      </c>
      <c r="B647">
        <v>2509.797029233927</v>
      </c>
      <c r="C647">
        <v>2509.797029233927</v>
      </c>
      <c r="D647">
        <v>329.4484178706631</v>
      </c>
      <c r="E647">
        <v>84.34163999567816</v>
      </c>
    </row>
    <row r="648" spans="1:5">
      <c r="A648">
        <v>646</v>
      </c>
      <c r="B648">
        <v>2509.797029233927</v>
      </c>
      <c r="C648">
        <v>2509.797029233927</v>
      </c>
      <c r="D648">
        <v>329.4485065532344</v>
      </c>
      <c r="E648">
        <v>84.34172867824934</v>
      </c>
    </row>
    <row r="649" spans="1:5">
      <c r="A649">
        <v>647</v>
      </c>
      <c r="B649">
        <v>2509.797029233927</v>
      </c>
      <c r="C649">
        <v>2509.797029233927</v>
      </c>
      <c r="D649">
        <v>329.4486986253392</v>
      </c>
      <c r="E649">
        <v>84.34192075035423</v>
      </c>
    </row>
    <row r="650" spans="1:5">
      <c r="A650">
        <v>648</v>
      </c>
      <c r="B650">
        <v>2509.797029233927</v>
      </c>
      <c r="C650">
        <v>2509.797029233927</v>
      </c>
      <c r="D650">
        <v>329.4504022150702</v>
      </c>
      <c r="E650">
        <v>84.34362434008497</v>
      </c>
    </row>
    <row r="651" spans="1:5">
      <c r="A651">
        <v>649</v>
      </c>
      <c r="B651">
        <v>2509.797029233927</v>
      </c>
      <c r="C651">
        <v>2509.797029233927</v>
      </c>
      <c r="D651">
        <v>329.4504364848073</v>
      </c>
      <c r="E651">
        <v>84.3436586098225</v>
      </c>
    </row>
    <row r="652" spans="1:5">
      <c r="A652">
        <v>650</v>
      </c>
      <c r="B652">
        <v>2509.797029233927</v>
      </c>
      <c r="C652">
        <v>2509.797029233927</v>
      </c>
      <c r="D652">
        <v>329.4501258809025</v>
      </c>
      <c r="E652">
        <v>84.34334800591706</v>
      </c>
    </row>
    <row r="653" spans="1:5">
      <c r="A653">
        <v>651</v>
      </c>
      <c r="B653">
        <v>2509.797029233927</v>
      </c>
      <c r="C653">
        <v>2509.797029233927</v>
      </c>
      <c r="D653">
        <v>329.4508125066831</v>
      </c>
      <c r="E653">
        <v>84.34403463169801</v>
      </c>
    </row>
    <row r="654" spans="1:5">
      <c r="A654">
        <v>652</v>
      </c>
      <c r="B654">
        <v>2509.797029233927</v>
      </c>
      <c r="C654">
        <v>2509.797029233927</v>
      </c>
      <c r="D654">
        <v>329.4504036889431</v>
      </c>
      <c r="E654">
        <v>84.34362581395803</v>
      </c>
    </row>
    <row r="655" spans="1:5">
      <c r="A655">
        <v>653</v>
      </c>
      <c r="B655">
        <v>2509.797029233927</v>
      </c>
      <c r="C655">
        <v>2509.797029233927</v>
      </c>
      <c r="D655">
        <v>329.4506893333769</v>
      </c>
      <c r="E655">
        <v>84.34391145839167</v>
      </c>
    </row>
    <row r="656" spans="1:5">
      <c r="A656">
        <v>654</v>
      </c>
      <c r="B656">
        <v>2509.797029233927</v>
      </c>
      <c r="C656">
        <v>2509.797029233927</v>
      </c>
      <c r="D656">
        <v>329.4500023814782</v>
      </c>
      <c r="E656">
        <v>84.34322450649327</v>
      </c>
    </row>
    <row r="657" spans="1:5">
      <c r="A657">
        <v>655</v>
      </c>
      <c r="B657">
        <v>2509.797029233927</v>
      </c>
      <c r="C657">
        <v>2509.797029233927</v>
      </c>
      <c r="D657">
        <v>329.4507974973036</v>
      </c>
      <c r="E657">
        <v>84.34401962231836</v>
      </c>
    </row>
    <row r="658" spans="1:5">
      <c r="A658">
        <v>656</v>
      </c>
      <c r="B658">
        <v>2509.797029233927</v>
      </c>
      <c r="C658">
        <v>2509.797029233927</v>
      </c>
      <c r="D658">
        <v>329.4510334724588</v>
      </c>
      <c r="E658">
        <v>84.34425559747321</v>
      </c>
    </row>
    <row r="659" spans="1:5">
      <c r="A659">
        <v>657</v>
      </c>
      <c r="B659">
        <v>2509.797029233927</v>
      </c>
      <c r="C659">
        <v>2509.797029233927</v>
      </c>
      <c r="D659">
        <v>329.4514031457082</v>
      </c>
      <c r="E659">
        <v>84.34462527072324</v>
      </c>
    </row>
    <row r="660" spans="1:5">
      <c r="A660">
        <v>658</v>
      </c>
      <c r="B660">
        <v>2509.797029233927</v>
      </c>
      <c r="C660">
        <v>2509.797029233927</v>
      </c>
      <c r="D660">
        <v>329.4515201924568</v>
      </c>
      <c r="E660">
        <v>84.34474231747133</v>
      </c>
    </row>
    <row r="661" spans="1:5">
      <c r="A661">
        <v>659</v>
      </c>
      <c r="B661">
        <v>2509.797029233927</v>
      </c>
      <c r="C661">
        <v>2509.797029233927</v>
      </c>
      <c r="D661">
        <v>329.4520615054295</v>
      </c>
      <c r="E661">
        <v>84.34528363044454</v>
      </c>
    </row>
    <row r="662" spans="1:5">
      <c r="A662">
        <v>660</v>
      </c>
      <c r="B662">
        <v>2509.797029233927</v>
      </c>
      <c r="C662">
        <v>2509.797029233927</v>
      </c>
      <c r="D662">
        <v>329.4507385676713</v>
      </c>
      <c r="E662">
        <v>84.34396069268603</v>
      </c>
    </row>
    <row r="663" spans="1:5">
      <c r="A663">
        <v>661</v>
      </c>
      <c r="B663">
        <v>2509.797029233927</v>
      </c>
      <c r="C663">
        <v>2509.797029233927</v>
      </c>
      <c r="D663">
        <v>329.4511024247436</v>
      </c>
      <c r="E663">
        <v>84.34432454975804</v>
      </c>
    </row>
    <row r="664" spans="1:5">
      <c r="A664">
        <v>662</v>
      </c>
      <c r="B664">
        <v>2509.797029233927</v>
      </c>
      <c r="C664">
        <v>2509.797029233927</v>
      </c>
      <c r="D664">
        <v>329.4511771870326</v>
      </c>
      <c r="E664">
        <v>84.34439931204687</v>
      </c>
    </row>
    <row r="665" spans="1:5">
      <c r="A665">
        <v>663</v>
      </c>
      <c r="B665">
        <v>2509.797029233927</v>
      </c>
      <c r="C665">
        <v>2509.797029233927</v>
      </c>
      <c r="D665">
        <v>329.4515304075724</v>
      </c>
      <c r="E665">
        <v>84.34475253258758</v>
      </c>
    </row>
    <row r="666" spans="1:5">
      <c r="A666">
        <v>664</v>
      </c>
      <c r="B666">
        <v>2509.797029233927</v>
      </c>
      <c r="C666">
        <v>2509.797029233927</v>
      </c>
      <c r="D666">
        <v>329.4510607614965</v>
      </c>
      <c r="E666">
        <v>84.34428288651185</v>
      </c>
    </row>
    <row r="667" spans="1:5">
      <c r="A667">
        <v>665</v>
      </c>
      <c r="B667">
        <v>2509.797029233927</v>
      </c>
      <c r="C667">
        <v>2509.797029233927</v>
      </c>
      <c r="D667">
        <v>329.4521464349053</v>
      </c>
      <c r="E667">
        <v>84.34536855992033</v>
      </c>
    </row>
    <row r="668" spans="1:5">
      <c r="A668">
        <v>666</v>
      </c>
      <c r="B668">
        <v>2509.797029233927</v>
      </c>
      <c r="C668">
        <v>2509.797029233927</v>
      </c>
      <c r="D668">
        <v>329.4517286622909</v>
      </c>
      <c r="E668">
        <v>84.34495078730534</v>
      </c>
    </row>
    <row r="669" spans="1:5">
      <c r="A669">
        <v>667</v>
      </c>
      <c r="B669">
        <v>2509.797029233927</v>
      </c>
      <c r="C669">
        <v>2509.797029233927</v>
      </c>
      <c r="D669">
        <v>329.4506971109303</v>
      </c>
      <c r="E669">
        <v>84.34391923594468</v>
      </c>
    </row>
    <row r="670" spans="1:5">
      <c r="A670">
        <v>668</v>
      </c>
      <c r="B670">
        <v>2509.797029233927</v>
      </c>
      <c r="C670">
        <v>2509.797029233927</v>
      </c>
      <c r="D670">
        <v>329.4518639511327</v>
      </c>
      <c r="E670">
        <v>84.34508607614765</v>
      </c>
    </row>
    <row r="671" spans="1:5">
      <c r="A671">
        <v>669</v>
      </c>
      <c r="B671">
        <v>2509.797029233927</v>
      </c>
      <c r="C671">
        <v>2509.797029233927</v>
      </c>
      <c r="D671">
        <v>329.4506976103046</v>
      </c>
      <c r="E671">
        <v>84.34391973531918</v>
      </c>
    </row>
    <row r="672" spans="1:5">
      <c r="A672">
        <v>670</v>
      </c>
      <c r="B672">
        <v>2509.797029233927</v>
      </c>
      <c r="C672">
        <v>2509.797029233927</v>
      </c>
      <c r="D672">
        <v>329.4514085674725</v>
      </c>
      <c r="E672">
        <v>84.34463069248736</v>
      </c>
    </row>
    <row r="673" spans="1:5">
      <c r="A673">
        <v>671</v>
      </c>
      <c r="B673">
        <v>2509.797029233927</v>
      </c>
      <c r="C673">
        <v>2509.797029233927</v>
      </c>
      <c r="D673">
        <v>329.4518803629011</v>
      </c>
      <c r="E673">
        <v>84.34510248791611</v>
      </c>
    </row>
    <row r="674" spans="1:5">
      <c r="A674">
        <v>672</v>
      </c>
      <c r="B674">
        <v>2509.797029233927</v>
      </c>
      <c r="C674">
        <v>2509.797029233927</v>
      </c>
      <c r="D674">
        <v>329.4516258510428</v>
      </c>
      <c r="E674">
        <v>84.34484797605749</v>
      </c>
    </row>
    <row r="675" spans="1:5">
      <c r="A675">
        <v>673</v>
      </c>
      <c r="B675">
        <v>2509.797029233927</v>
      </c>
      <c r="C675">
        <v>2509.797029233927</v>
      </c>
      <c r="D675">
        <v>329.45149458523</v>
      </c>
      <c r="E675">
        <v>84.34471671024455</v>
      </c>
    </row>
    <row r="676" spans="1:5">
      <c r="A676">
        <v>674</v>
      </c>
      <c r="B676">
        <v>2509.797029233927</v>
      </c>
      <c r="C676">
        <v>2509.797029233927</v>
      </c>
      <c r="D676">
        <v>329.4523384754218</v>
      </c>
      <c r="E676">
        <v>84.34556060043663</v>
      </c>
    </row>
    <row r="677" spans="1:5">
      <c r="A677">
        <v>675</v>
      </c>
      <c r="B677">
        <v>2509.797029233927</v>
      </c>
      <c r="C677">
        <v>2509.797029233927</v>
      </c>
      <c r="D677">
        <v>329.4502735103502</v>
      </c>
      <c r="E677">
        <v>84.34349563536539</v>
      </c>
    </row>
    <row r="678" spans="1:5">
      <c r="A678">
        <v>676</v>
      </c>
      <c r="B678">
        <v>2509.797029233927</v>
      </c>
      <c r="C678">
        <v>2509.797029233927</v>
      </c>
      <c r="D678">
        <v>329.4499364903021</v>
      </c>
      <c r="E678">
        <v>84.34315861531702</v>
      </c>
    </row>
    <row r="679" spans="1:5">
      <c r="A679">
        <v>677</v>
      </c>
      <c r="B679">
        <v>2509.797029233927</v>
      </c>
      <c r="C679">
        <v>2509.797029233927</v>
      </c>
      <c r="D679">
        <v>329.4494051554644</v>
      </c>
      <c r="E679">
        <v>84.34262728047904</v>
      </c>
    </row>
    <row r="680" spans="1:5">
      <c r="A680">
        <v>678</v>
      </c>
      <c r="B680">
        <v>2509.797029233927</v>
      </c>
      <c r="C680">
        <v>2509.797029233927</v>
      </c>
      <c r="D680">
        <v>329.4502370037395</v>
      </c>
      <c r="E680">
        <v>84.34345912875405</v>
      </c>
    </row>
    <row r="681" spans="1:5">
      <c r="A681">
        <v>679</v>
      </c>
      <c r="B681">
        <v>2509.797029233927</v>
      </c>
      <c r="C681">
        <v>2509.797029233927</v>
      </c>
      <c r="D681">
        <v>329.4500648368696</v>
      </c>
      <c r="E681">
        <v>84.34328696188419</v>
      </c>
    </row>
    <row r="682" spans="1:5">
      <c r="A682">
        <v>680</v>
      </c>
      <c r="B682">
        <v>2509.797029233927</v>
      </c>
      <c r="C682">
        <v>2509.797029233927</v>
      </c>
      <c r="D682">
        <v>329.4506895192243</v>
      </c>
      <c r="E682">
        <v>84.34391164423918</v>
      </c>
    </row>
    <row r="683" spans="1:5">
      <c r="A683">
        <v>681</v>
      </c>
      <c r="B683">
        <v>2509.797029233927</v>
      </c>
      <c r="C683">
        <v>2509.797029233927</v>
      </c>
      <c r="D683">
        <v>329.4505460279971</v>
      </c>
      <c r="E683">
        <v>84.34376815301195</v>
      </c>
    </row>
    <row r="684" spans="1:5">
      <c r="A684">
        <v>682</v>
      </c>
      <c r="B684">
        <v>2509.797029233927</v>
      </c>
      <c r="C684">
        <v>2509.797029233927</v>
      </c>
      <c r="D684">
        <v>329.4504601168858</v>
      </c>
      <c r="E684">
        <v>84.34368224190054</v>
      </c>
    </row>
    <row r="685" spans="1:5">
      <c r="A685">
        <v>683</v>
      </c>
      <c r="B685">
        <v>2509.797029233927</v>
      </c>
      <c r="C685">
        <v>2509.797029233927</v>
      </c>
      <c r="D685">
        <v>329.4506404649363</v>
      </c>
      <c r="E685">
        <v>84.34386258995121</v>
      </c>
    </row>
    <row r="686" spans="1:5">
      <c r="A686">
        <v>684</v>
      </c>
      <c r="B686">
        <v>2509.797029233927</v>
      </c>
      <c r="C686">
        <v>2509.797029233927</v>
      </c>
      <c r="D686">
        <v>329.4506267416306</v>
      </c>
      <c r="E686">
        <v>84.34384886664517</v>
      </c>
    </row>
    <row r="687" spans="1:5">
      <c r="A687">
        <v>685</v>
      </c>
      <c r="B687">
        <v>2509.797029233927</v>
      </c>
      <c r="C687">
        <v>2509.797029233927</v>
      </c>
      <c r="D687">
        <v>329.4508419982675</v>
      </c>
      <c r="E687">
        <v>84.3440641232821</v>
      </c>
    </row>
    <row r="688" spans="1:5">
      <c r="A688">
        <v>686</v>
      </c>
      <c r="B688">
        <v>2509.797029233927</v>
      </c>
      <c r="C688">
        <v>2509.797029233927</v>
      </c>
      <c r="D688">
        <v>329.4506395525743</v>
      </c>
      <c r="E688">
        <v>84.34386167758966</v>
      </c>
    </row>
    <row r="689" spans="1:5">
      <c r="A689">
        <v>687</v>
      </c>
      <c r="B689">
        <v>2509.797029233927</v>
      </c>
      <c r="C689">
        <v>2509.797029233927</v>
      </c>
      <c r="D689">
        <v>329.4496630089739</v>
      </c>
      <c r="E689">
        <v>84.34288513398874</v>
      </c>
    </row>
    <row r="690" spans="1:5">
      <c r="A690">
        <v>688</v>
      </c>
      <c r="B690">
        <v>2509.797029233927</v>
      </c>
      <c r="C690">
        <v>2509.797029233927</v>
      </c>
      <c r="D690">
        <v>329.450636022669</v>
      </c>
      <c r="E690">
        <v>84.34385814768392</v>
      </c>
    </row>
    <row r="691" spans="1:5">
      <c r="A691">
        <v>689</v>
      </c>
      <c r="B691">
        <v>2509.797029233927</v>
      </c>
      <c r="C691">
        <v>2509.797029233927</v>
      </c>
      <c r="D691">
        <v>329.4510156762805</v>
      </c>
      <c r="E691">
        <v>84.34423780129542</v>
      </c>
    </row>
    <row r="692" spans="1:5">
      <c r="A692">
        <v>690</v>
      </c>
      <c r="B692">
        <v>2509.797029233927</v>
      </c>
      <c r="C692">
        <v>2509.797029233927</v>
      </c>
      <c r="D692">
        <v>329.4501057281432</v>
      </c>
      <c r="E692">
        <v>84.34332785315827</v>
      </c>
    </row>
    <row r="693" spans="1:5">
      <c r="A693">
        <v>691</v>
      </c>
      <c r="B693">
        <v>2509.797029233927</v>
      </c>
      <c r="C693">
        <v>2509.797029233927</v>
      </c>
      <c r="D693">
        <v>329.4500241745401</v>
      </c>
      <c r="E693">
        <v>84.34324629955529</v>
      </c>
    </row>
    <row r="694" spans="1:5">
      <c r="A694">
        <v>692</v>
      </c>
      <c r="B694">
        <v>2509.797029233927</v>
      </c>
      <c r="C694">
        <v>2509.797029233927</v>
      </c>
      <c r="D694">
        <v>329.4501830920624</v>
      </c>
      <c r="E694">
        <v>84.34340521707716</v>
      </c>
    </row>
    <row r="695" spans="1:5">
      <c r="A695">
        <v>693</v>
      </c>
      <c r="B695">
        <v>2509.797029233927</v>
      </c>
      <c r="C695">
        <v>2509.797029233927</v>
      </c>
      <c r="D695">
        <v>329.450115412772</v>
      </c>
      <c r="E695">
        <v>84.34333753778658</v>
      </c>
    </row>
    <row r="696" spans="1:5">
      <c r="A696">
        <v>694</v>
      </c>
      <c r="B696">
        <v>2509.797029233927</v>
      </c>
      <c r="C696">
        <v>2509.797029233927</v>
      </c>
      <c r="D696">
        <v>329.4505707832131</v>
      </c>
      <c r="E696">
        <v>84.34379290822827</v>
      </c>
    </row>
    <row r="697" spans="1:5">
      <c r="A697">
        <v>695</v>
      </c>
      <c r="B697">
        <v>2509.797029233927</v>
      </c>
      <c r="C697">
        <v>2509.797029233927</v>
      </c>
      <c r="D697">
        <v>329.4502129143656</v>
      </c>
      <c r="E697">
        <v>84.34343503938044</v>
      </c>
    </row>
    <row r="698" spans="1:5">
      <c r="A698">
        <v>696</v>
      </c>
      <c r="B698">
        <v>2509.797029233927</v>
      </c>
      <c r="C698">
        <v>2509.797029233927</v>
      </c>
      <c r="D698">
        <v>329.4497232083148</v>
      </c>
      <c r="E698">
        <v>84.3429453333291</v>
      </c>
    </row>
    <row r="699" spans="1:5">
      <c r="A699">
        <v>697</v>
      </c>
      <c r="B699">
        <v>2509.797029233927</v>
      </c>
      <c r="C699">
        <v>2509.797029233927</v>
      </c>
      <c r="D699">
        <v>329.4501472091526</v>
      </c>
      <c r="E699">
        <v>84.34336933416769</v>
      </c>
    </row>
    <row r="700" spans="1:5">
      <c r="A700">
        <v>698</v>
      </c>
      <c r="B700">
        <v>2509.797029233927</v>
      </c>
      <c r="C700">
        <v>2509.797029233927</v>
      </c>
      <c r="D700">
        <v>329.449963255869</v>
      </c>
      <c r="E700">
        <v>84.34318538088382</v>
      </c>
    </row>
    <row r="701" spans="1:5">
      <c r="A701">
        <v>699</v>
      </c>
      <c r="B701">
        <v>2509.797029233927</v>
      </c>
      <c r="C701">
        <v>2509.797029233927</v>
      </c>
      <c r="D701">
        <v>329.4495092596258</v>
      </c>
      <c r="E701">
        <v>84.3427313846407</v>
      </c>
    </row>
    <row r="702" spans="1:5">
      <c r="A702">
        <v>700</v>
      </c>
      <c r="B702">
        <v>2509.797029233927</v>
      </c>
      <c r="C702">
        <v>2509.797029233927</v>
      </c>
      <c r="D702">
        <v>329.4499093663483</v>
      </c>
      <c r="E702">
        <v>84.34313149136345</v>
      </c>
    </row>
    <row r="703" spans="1:5">
      <c r="A703">
        <v>701</v>
      </c>
      <c r="B703">
        <v>2509.797029233927</v>
      </c>
      <c r="C703">
        <v>2509.797029233927</v>
      </c>
      <c r="D703">
        <v>329.4502958195436</v>
      </c>
      <c r="E703">
        <v>84.34351794455797</v>
      </c>
    </row>
    <row r="704" spans="1:5">
      <c r="A704">
        <v>702</v>
      </c>
      <c r="B704">
        <v>2509.797029233927</v>
      </c>
      <c r="C704">
        <v>2509.797029233927</v>
      </c>
      <c r="D704">
        <v>329.4499069584417</v>
      </c>
      <c r="E704">
        <v>84.34312908345646</v>
      </c>
    </row>
    <row r="705" spans="1:5">
      <c r="A705">
        <v>703</v>
      </c>
      <c r="B705">
        <v>2509.797029233927</v>
      </c>
      <c r="C705">
        <v>2509.797029233927</v>
      </c>
      <c r="D705">
        <v>329.4498385679117</v>
      </c>
      <c r="E705">
        <v>84.3430606929265</v>
      </c>
    </row>
    <row r="706" spans="1:5">
      <c r="A706">
        <v>704</v>
      </c>
      <c r="B706">
        <v>2509.797029233927</v>
      </c>
      <c r="C706">
        <v>2509.797029233927</v>
      </c>
      <c r="D706">
        <v>329.4497758329011</v>
      </c>
      <c r="E706">
        <v>84.34299795791601</v>
      </c>
    </row>
    <row r="707" spans="1:5">
      <c r="A707">
        <v>705</v>
      </c>
      <c r="B707">
        <v>2509.797029233927</v>
      </c>
      <c r="C707">
        <v>2509.797029233927</v>
      </c>
      <c r="D707">
        <v>329.4498638946474</v>
      </c>
      <c r="E707">
        <v>84.34308601966246</v>
      </c>
    </row>
    <row r="708" spans="1:5">
      <c r="A708">
        <v>706</v>
      </c>
      <c r="B708">
        <v>2509.797029233927</v>
      </c>
      <c r="C708">
        <v>2509.797029233927</v>
      </c>
      <c r="D708">
        <v>329.4498234640394</v>
      </c>
      <c r="E708">
        <v>84.34304558905437</v>
      </c>
    </row>
    <row r="709" spans="1:5">
      <c r="A709">
        <v>707</v>
      </c>
      <c r="B709">
        <v>2509.797029233927</v>
      </c>
      <c r="C709">
        <v>2509.797029233927</v>
      </c>
      <c r="D709">
        <v>329.4497575868605</v>
      </c>
      <c r="E709">
        <v>84.34297971187576</v>
      </c>
    </row>
    <row r="710" spans="1:5">
      <c r="A710">
        <v>708</v>
      </c>
      <c r="B710">
        <v>2509.797029233927</v>
      </c>
      <c r="C710">
        <v>2509.797029233927</v>
      </c>
      <c r="D710">
        <v>329.449570661107</v>
      </c>
      <c r="E710">
        <v>84.34279278612209</v>
      </c>
    </row>
    <row r="711" spans="1:5">
      <c r="A711">
        <v>709</v>
      </c>
      <c r="B711">
        <v>2509.797029233927</v>
      </c>
      <c r="C711">
        <v>2509.797029233927</v>
      </c>
      <c r="D711">
        <v>329.4498238293561</v>
      </c>
      <c r="E711">
        <v>84.34304595437104</v>
      </c>
    </row>
    <row r="712" spans="1:5">
      <c r="A712">
        <v>710</v>
      </c>
      <c r="B712">
        <v>2509.797029233927</v>
      </c>
      <c r="C712">
        <v>2509.797029233927</v>
      </c>
      <c r="D712">
        <v>329.4494330485561</v>
      </c>
      <c r="E712">
        <v>84.34265517357062</v>
      </c>
    </row>
    <row r="713" spans="1:5">
      <c r="A713">
        <v>711</v>
      </c>
      <c r="B713">
        <v>2509.797029233927</v>
      </c>
      <c r="C713">
        <v>2509.797029233927</v>
      </c>
      <c r="D713">
        <v>329.4488367995403</v>
      </c>
      <c r="E713">
        <v>84.3420589245552</v>
      </c>
    </row>
    <row r="714" spans="1:5">
      <c r="A714">
        <v>712</v>
      </c>
      <c r="B714">
        <v>2509.797029233927</v>
      </c>
      <c r="C714">
        <v>2509.797029233927</v>
      </c>
      <c r="D714">
        <v>329.4488906241143</v>
      </c>
      <c r="E714">
        <v>84.3421127491293</v>
      </c>
    </row>
    <row r="715" spans="1:5">
      <c r="A715">
        <v>713</v>
      </c>
      <c r="B715">
        <v>2509.797029233927</v>
      </c>
      <c r="C715">
        <v>2509.797029233927</v>
      </c>
      <c r="D715">
        <v>329.4487110762882</v>
      </c>
      <c r="E715">
        <v>84.34193320130294</v>
      </c>
    </row>
    <row r="716" spans="1:5">
      <c r="A716">
        <v>714</v>
      </c>
      <c r="B716">
        <v>2509.797029233927</v>
      </c>
      <c r="C716">
        <v>2509.797029233927</v>
      </c>
      <c r="D716">
        <v>329.4486329217146</v>
      </c>
      <c r="E716">
        <v>84.34185504672939</v>
      </c>
    </row>
    <row r="717" spans="1:5">
      <c r="A717">
        <v>715</v>
      </c>
      <c r="B717">
        <v>2509.797029233927</v>
      </c>
      <c r="C717">
        <v>2509.797029233927</v>
      </c>
      <c r="D717">
        <v>329.4490738825588</v>
      </c>
      <c r="E717">
        <v>84.34229600757355</v>
      </c>
    </row>
    <row r="718" spans="1:5">
      <c r="A718">
        <v>716</v>
      </c>
      <c r="B718">
        <v>2509.797029233927</v>
      </c>
      <c r="C718">
        <v>2509.797029233927</v>
      </c>
      <c r="D718">
        <v>329.4492465843174</v>
      </c>
      <c r="E718">
        <v>84.34246870933258</v>
      </c>
    </row>
    <row r="719" spans="1:5">
      <c r="A719">
        <v>717</v>
      </c>
      <c r="B719">
        <v>2509.797029233927</v>
      </c>
      <c r="C719">
        <v>2509.797029233927</v>
      </c>
      <c r="D719">
        <v>329.4486549581047</v>
      </c>
      <c r="E719">
        <v>84.34187708311963</v>
      </c>
    </row>
    <row r="720" spans="1:5">
      <c r="A720">
        <v>718</v>
      </c>
      <c r="B720">
        <v>2509.797029233927</v>
      </c>
      <c r="C720">
        <v>2509.797029233927</v>
      </c>
      <c r="D720">
        <v>329.448264380781</v>
      </c>
      <c r="E720">
        <v>84.34148650579598</v>
      </c>
    </row>
    <row r="721" spans="1:5">
      <c r="A721">
        <v>719</v>
      </c>
      <c r="B721">
        <v>2509.797029233927</v>
      </c>
      <c r="C721">
        <v>2509.797029233927</v>
      </c>
      <c r="D721">
        <v>329.4480801851552</v>
      </c>
      <c r="E721">
        <v>84.34130231017014</v>
      </c>
    </row>
    <row r="722" spans="1:5">
      <c r="A722">
        <v>720</v>
      </c>
      <c r="B722">
        <v>2509.797029233927</v>
      </c>
      <c r="C722">
        <v>2509.797029233927</v>
      </c>
      <c r="D722">
        <v>329.4477528818176</v>
      </c>
      <c r="E722">
        <v>84.34097500683215</v>
      </c>
    </row>
    <row r="723" spans="1:5">
      <c r="A723">
        <v>721</v>
      </c>
      <c r="B723">
        <v>2509.797029233927</v>
      </c>
      <c r="C723">
        <v>2509.797029233927</v>
      </c>
      <c r="D723">
        <v>329.4482184065039</v>
      </c>
      <c r="E723">
        <v>84.34144053151942</v>
      </c>
    </row>
    <row r="724" spans="1:5">
      <c r="A724">
        <v>722</v>
      </c>
      <c r="B724">
        <v>2509.797029233927</v>
      </c>
      <c r="C724">
        <v>2509.797029233927</v>
      </c>
      <c r="D724">
        <v>329.448252793673</v>
      </c>
      <c r="E724">
        <v>84.34147491868772</v>
      </c>
    </row>
    <row r="725" spans="1:5">
      <c r="A725">
        <v>723</v>
      </c>
      <c r="B725">
        <v>2509.797029233927</v>
      </c>
      <c r="C725">
        <v>2509.797029233927</v>
      </c>
      <c r="D725">
        <v>329.4482572053945</v>
      </c>
      <c r="E725">
        <v>84.34147933040964</v>
      </c>
    </row>
    <row r="726" spans="1:5">
      <c r="A726">
        <v>724</v>
      </c>
      <c r="B726">
        <v>2509.797029233927</v>
      </c>
      <c r="C726">
        <v>2509.797029233927</v>
      </c>
      <c r="D726">
        <v>329.4487436587009</v>
      </c>
      <c r="E726">
        <v>84.34196578371552</v>
      </c>
    </row>
    <row r="727" spans="1:5">
      <c r="A727">
        <v>725</v>
      </c>
      <c r="B727">
        <v>2509.797029233927</v>
      </c>
      <c r="C727">
        <v>2509.797029233927</v>
      </c>
      <c r="D727">
        <v>329.4491180558259</v>
      </c>
      <c r="E727">
        <v>84.34234018084086</v>
      </c>
    </row>
    <row r="728" spans="1:5">
      <c r="A728">
        <v>726</v>
      </c>
      <c r="B728">
        <v>2509.797029233927</v>
      </c>
      <c r="C728">
        <v>2509.797029233927</v>
      </c>
      <c r="D728">
        <v>329.4484690128997</v>
      </c>
      <c r="E728">
        <v>84.34169113791489</v>
      </c>
    </row>
    <row r="729" spans="1:5">
      <c r="A729">
        <v>727</v>
      </c>
      <c r="B729">
        <v>2509.797029233927</v>
      </c>
      <c r="C729">
        <v>2509.797029233927</v>
      </c>
      <c r="D729">
        <v>329.4491695953833</v>
      </c>
      <c r="E729">
        <v>84.34239172039754</v>
      </c>
    </row>
    <row r="730" spans="1:5">
      <c r="A730">
        <v>728</v>
      </c>
      <c r="B730">
        <v>2509.797029233927</v>
      </c>
      <c r="C730">
        <v>2509.797029233927</v>
      </c>
      <c r="D730">
        <v>329.4488101221949</v>
      </c>
      <c r="E730">
        <v>84.34203224720969</v>
      </c>
    </row>
    <row r="731" spans="1:5">
      <c r="A731">
        <v>729</v>
      </c>
      <c r="B731">
        <v>2509.797029233927</v>
      </c>
      <c r="C731">
        <v>2509.797029233927</v>
      </c>
      <c r="D731">
        <v>329.4487489277203</v>
      </c>
      <c r="E731">
        <v>84.34197105273522</v>
      </c>
    </row>
    <row r="732" spans="1:5">
      <c r="A732">
        <v>730</v>
      </c>
      <c r="B732">
        <v>2509.797029233927</v>
      </c>
      <c r="C732">
        <v>2509.797029233927</v>
      </c>
      <c r="D732">
        <v>329.4488494190359</v>
      </c>
      <c r="E732">
        <v>84.34207154405071</v>
      </c>
    </row>
    <row r="733" spans="1:5">
      <c r="A733">
        <v>731</v>
      </c>
      <c r="B733">
        <v>2509.797029233927</v>
      </c>
      <c r="C733">
        <v>2509.797029233927</v>
      </c>
      <c r="D733">
        <v>329.4488154229517</v>
      </c>
      <c r="E733">
        <v>84.3420375479667</v>
      </c>
    </row>
    <row r="734" spans="1:5">
      <c r="A734">
        <v>732</v>
      </c>
      <c r="B734">
        <v>2509.797029233927</v>
      </c>
      <c r="C734">
        <v>2509.797029233927</v>
      </c>
      <c r="D734">
        <v>329.4485769275423</v>
      </c>
      <c r="E734">
        <v>84.34179905255695</v>
      </c>
    </row>
    <row r="735" spans="1:5">
      <c r="A735">
        <v>733</v>
      </c>
      <c r="B735">
        <v>2509.797029233927</v>
      </c>
      <c r="C735">
        <v>2509.797029233927</v>
      </c>
      <c r="D735">
        <v>329.4488544368452</v>
      </c>
      <c r="E735">
        <v>84.34207656186017</v>
      </c>
    </row>
    <row r="736" spans="1:5">
      <c r="A736">
        <v>734</v>
      </c>
      <c r="B736">
        <v>2509.797029233927</v>
      </c>
      <c r="C736">
        <v>2509.797029233927</v>
      </c>
      <c r="D736">
        <v>329.4492525400686</v>
      </c>
      <c r="E736">
        <v>84.3424746650836</v>
      </c>
    </row>
    <row r="737" spans="1:5">
      <c r="A737">
        <v>735</v>
      </c>
      <c r="B737">
        <v>2509.797029233927</v>
      </c>
      <c r="C737">
        <v>2509.797029233927</v>
      </c>
      <c r="D737">
        <v>329.4490145983103</v>
      </c>
      <c r="E737">
        <v>84.3422367233252</v>
      </c>
    </row>
    <row r="738" spans="1:5">
      <c r="A738">
        <v>736</v>
      </c>
      <c r="B738">
        <v>2509.797029233927</v>
      </c>
      <c r="C738">
        <v>2509.797029233927</v>
      </c>
      <c r="D738">
        <v>329.4495802991739</v>
      </c>
      <c r="E738">
        <v>84.34280242418909</v>
      </c>
    </row>
    <row r="739" spans="1:5">
      <c r="A739">
        <v>737</v>
      </c>
      <c r="B739">
        <v>2509.797029233927</v>
      </c>
      <c r="C739">
        <v>2509.797029233927</v>
      </c>
      <c r="D739">
        <v>329.449207316077</v>
      </c>
      <c r="E739">
        <v>84.34242944109177</v>
      </c>
    </row>
    <row r="740" spans="1:5">
      <c r="A740">
        <v>738</v>
      </c>
      <c r="B740">
        <v>2509.797029233927</v>
      </c>
      <c r="C740">
        <v>2509.797029233927</v>
      </c>
      <c r="D740">
        <v>329.4492725071866</v>
      </c>
      <c r="E740">
        <v>84.34249463220168</v>
      </c>
    </row>
    <row r="741" spans="1:5">
      <c r="A741">
        <v>739</v>
      </c>
      <c r="B741">
        <v>2509.797029233927</v>
      </c>
      <c r="C741">
        <v>2509.797029233927</v>
      </c>
      <c r="D741">
        <v>329.4491560743605</v>
      </c>
      <c r="E741">
        <v>84.34237819937582</v>
      </c>
    </row>
    <row r="742" spans="1:5">
      <c r="A742">
        <v>740</v>
      </c>
      <c r="B742">
        <v>2509.797029233927</v>
      </c>
      <c r="C742">
        <v>2509.797029233927</v>
      </c>
      <c r="D742">
        <v>329.4495283118002</v>
      </c>
      <c r="E742">
        <v>84.34275043681545</v>
      </c>
    </row>
    <row r="743" spans="1:5">
      <c r="A743">
        <v>741</v>
      </c>
      <c r="B743">
        <v>2509.797029233927</v>
      </c>
      <c r="C743">
        <v>2509.797029233927</v>
      </c>
      <c r="D743">
        <v>329.4489126970811</v>
      </c>
      <c r="E743">
        <v>84.34213482209607</v>
      </c>
    </row>
    <row r="744" spans="1:5">
      <c r="A744">
        <v>742</v>
      </c>
      <c r="B744">
        <v>2509.797029233927</v>
      </c>
      <c r="C744">
        <v>2509.797029233927</v>
      </c>
      <c r="D744">
        <v>329.4494675970606</v>
      </c>
      <c r="E744">
        <v>84.34268972207516</v>
      </c>
    </row>
    <row r="745" spans="1:5">
      <c r="A745">
        <v>743</v>
      </c>
      <c r="B745">
        <v>2509.797029233927</v>
      </c>
      <c r="C745">
        <v>2509.797029233927</v>
      </c>
      <c r="D745">
        <v>329.4494240702977</v>
      </c>
      <c r="E745">
        <v>84.34264619531322</v>
      </c>
    </row>
    <row r="746" spans="1:5">
      <c r="A746">
        <v>744</v>
      </c>
      <c r="B746">
        <v>2509.797029233927</v>
      </c>
      <c r="C746">
        <v>2509.797029233927</v>
      </c>
      <c r="D746">
        <v>329.449032057842</v>
      </c>
      <c r="E746">
        <v>84.3422541828572</v>
      </c>
    </row>
    <row r="747" spans="1:5">
      <c r="A747">
        <v>745</v>
      </c>
      <c r="B747">
        <v>2509.797029233927</v>
      </c>
      <c r="C747">
        <v>2509.797029233927</v>
      </c>
      <c r="D747">
        <v>329.4490069901267</v>
      </c>
      <c r="E747">
        <v>84.34222911514176</v>
      </c>
    </row>
    <row r="748" spans="1:5">
      <c r="A748">
        <v>746</v>
      </c>
      <c r="B748">
        <v>2509.797029233927</v>
      </c>
      <c r="C748">
        <v>2509.797029233927</v>
      </c>
      <c r="D748">
        <v>329.449309079567</v>
      </c>
      <c r="E748">
        <v>84.34253120458229</v>
      </c>
    </row>
    <row r="749" spans="1:5">
      <c r="A749">
        <v>747</v>
      </c>
      <c r="B749">
        <v>2509.797029233927</v>
      </c>
      <c r="C749">
        <v>2509.797029233927</v>
      </c>
      <c r="D749">
        <v>329.4491937945838</v>
      </c>
      <c r="E749">
        <v>84.34241591959915</v>
      </c>
    </row>
    <row r="750" spans="1:5">
      <c r="A750">
        <v>748</v>
      </c>
      <c r="B750">
        <v>2509.797029233927</v>
      </c>
      <c r="C750">
        <v>2509.797029233927</v>
      </c>
      <c r="D750">
        <v>329.4493713642357</v>
      </c>
      <c r="E750">
        <v>84.34259348925065</v>
      </c>
    </row>
    <row r="751" spans="1:5">
      <c r="A751">
        <v>749</v>
      </c>
      <c r="B751">
        <v>2509.797029233927</v>
      </c>
      <c r="C751">
        <v>2509.797029233927</v>
      </c>
      <c r="D751">
        <v>329.4488945446191</v>
      </c>
      <c r="E751">
        <v>84.34211666963381</v>
      </c>
    </row>
    <row r="752" spans="1:5">
      <c r="A752">
        <v>750</v>
      </c>
      <c r="B752">
        <v>2509.797029233927</v>
      </c>
      <c r="C752">
        <v>2509.797029233927</v>
      </c>
      <c r="D752">
        <v>329.4493122578437</v>
      </c>
      <c r="E752">
        <v>84.34253438285846</v>
      </c>
    </row>
    <row r="753" spans="1:5">
      <c r="A753">
        <v>751</v>
      </c>
      <c r="B753">
        <v>2509.797029233927</v>
      </c>
      <c r="C753">
        <v>2509.797029233927</v>
      </c>
      <c r="D753">
        <v>329.4489910694056</v>
      </c>
      <c r="E753">
        <v>84.34221319442001</v>
      </c>
    </row>
    <row r="754" spans="1:5">
      <c r="A754">
        <v>752</v>
      </c>
      <c r="B754">
        <v>2509.797029233927</v>
      </c>
      <c r="C754">
        <v>2509.797029233927</v>
      </c>
      <c r="D754">
        <v>329.4491663422437</v>
      </c>
      <c r="E754">
        <v>84.34238846725826</v>
      </c>
    </row>
    <row r="755" spans="1:5">
      <c r="A755">
        <v>753</v>
      </c>
      <c r="B755">
        <v>2509.797029233927</v>
      </c>
      <c r="C755">
        <v>2509.797029233927</v>
      </c>
      <c r="D755">
        <v>329.448836673931</v>
      </c>
      <c r="E755">
        <v>84.34205879894552</v>
      </c>
    </row>
    <row r="756" spans="1:5">
      <c r="A756">
        <v>754</v>
      </c>
      <c r="B756">
        <v>2509.797029233927</v>
      </c>
      <c r="C756">
        <v>2509.797029233927</v>
      </c>
      <c r="D756">
        <v>329.4488983863965</v>
      </c>
      <c r="E756">
        <v>84.34212051141083</v>
      </c>
    </row>
    <row r="757" spans="1:5">
      <c r="A757">
        <v>755</v>
      </c>
      <c r="B757">
        <v>2509.797029233927</v>
      </c>
      <c r="C757">
        <v>2509.797029233927</v>
      </c>
      <c r="D757">
        <v>329.4488055333591</v>
      </c>
      <c r="E757">
        <v>84.34202765837406</v>
      </c>
    </row>
    <row r="758" spans="1:5">
      <c r="A758">
        <v>756</v>
      </c>
      <c r="B758">
        <v>2509.797029233927</v>
      </c>
      <c r="C758">
        <v>2509.797029233927</v>
      </c>
      <c r="D758">
        <v>329.4487342764725</v>
      </c>
      <c r="E758">
        <v>84.34195640148772</v>
      </c>
    </row>
    <row r="759" spans="1:5">
      <c r="A759">
        <v>757</v>
      </c>
      <c r="B759">
        <v>2509.797029233927</v>
      </c>
      <c r="C759">
        <v>2509.797029233927</v>
      </c>
      <c r="D759">
        <v>329.4487411204026</v>
      </c>
      <c r="E759">
        <v>84.34196324541708</v>
      </c>
    </row>
    <row r="760" spans="1:5">
      <c r="A760">
        <v>758</v>
      </c>
      <c r="B760">
        <v>2509.797029233927</v>
      </c>
      <c r="C760">
        <v>2509.797029233927</v>
      </c>
      <c r="D760">
        <v>329.4487520790195</v>
      </c>
      <c r="E760">
        <v>84.34197420403493</v>
      </c>
    </row>
    <row r="761" spans="1:5">
      <c r="A761">
        <v>759</v>
      </c>
      <c r="B761">
        <v>2509.797029233927</v>
      </c>
      <c r="C761">
        <v>2509.797029233927</v>
      </c>
      <c r="D761">
        <v>329.4487309002864</v>
      </c>
      <c r="E761">
        <v>84.34195302530117</v>
      </c>
    </row>
    <row r="762" spans="1:5">
      <c r="A762">
        <v>760</v>
      </c>
      <c r="B762">
        <v>2509.797029233927</v>
      </c>
      <c r="C762">
        <v>2509.797029233927</v>
      </c>
      <c r="D762">
        <v>329.4488560322142</v>
      </c>
      <c r="E762">
        <v>84.34207815722897</v>
      </c>
    </row>
    <row r="763" spans="1:5">
      <c r="A763">
        <v>761</v>
      </c>
      <c r="B763">
        <v>2509.797029233927</v>
      </c>
      <c r="C763">
        <v>2509.797029233927</v>
      </c>
      <c r="D763">
        <v>329.4487816257313</v>
      </c>
      <c r="E763">
        <v>84.34200375074593</v>
      </c>
    </row>
    <row r="764" spans="1:5">
      <c r="A764">
        <v>762</v>
      </c>
      <c r="B764">
        <v>2509.797029233927</v>
      </c>
      <c r="C764">
        <v>2509.797029233927</v>
      </c>
      <c r="D764">
        <v>329.4487398850401</v>
      </c>
      <c r="E764">
        <v>84.3419620100549</v>
      </c>
    </row>
    <row r="765" spans="1:5">
      <c r="A765">
        <v>763</v>
      </c>
      <c r="B765">
        <v>2509.797029233927</v>
      </c>
      <c r="C765">
        <v>2509.797029233927</v>
      </c>
      <c r="D765">
        <v>329.4488470444935</v>
      </c>
      <c r="E765">
        <v>84.3420691695089</v>
      </c>
    </row>
    <row r="766" spans="1:5">
      <c r="A766">
        <v>764</v>
      </c>
      <c r="B766">
        <v>2509.797029233927</v>
      </c>
      <c r="C766">
        <v>2509.797029233927</v>
      </c>
      <c r="D766">
        <v>329.4488347937208</v>
      </c>
      <c r="E766">
        <v>84.34205691873547</v>
      </c>
    </row>
    <row r="767" spans="1:5">
      <c r="A767">
        <v>765</v>
      </c>
      <c r="B767">
        <v>2509.797029233927</v>
      </c>
      <c r="C767">
        <v>2509.797029233927</v>
      </c>
      <c r="D767">
        <v>329.4488335923256</v>
      </c>
      <c r="E767">
        <v>84.34205571734051</v>
      </c>
    </row>
    <row r="768" spans="1:5">
      <c r="A768">
        <v>766</v>
      </c>
      <c r="B768">
        <v>2509.797029233927</v>
      </c>
      <c r="C768">
        <v>2509.797029233927</v>
      </c>
      <c r="D768">
        <v>329.4488584700578</v>
      </c>
      <c r="E768">
        <v>84.3420805950721</v>
      </c>
    </row>
    <row r="769" spans="1:5">
      <c r="A769">
        <v>767</v>
      </c>
      <c r="B769">
        <v>2509.797029233927</v>
      </c>
      <c r="C769">
        <v>2509.797029233927</v>
      </c>
      <c r="D769">
        <v>329.4485702917769</v>
      </c>
      <c r="E769">
        <v>84.34179241679169</v>
      </c>
    </row>
    <row r="770" spans="1:5">
      <c r="A770">
        <v>768</v>
      </c>
      <c r="B770">
        <v>2509.797029233927</v>
      </c>
      <c r="C770">
        <v>2509.797029233927</v>
      </c>
      <c r="D770">
        <v>329.4490039039256</v>
      </c>
      <c r="E770">
        <v>84.34222602894032</v>
      </c>
    </row>
    <row r="771" spans="1:5">
      <c r="A771">
        <v>769</v>
      </c>
      <c r="B771">
        <v>2509.797029233927</v>
      </c>
      <c r="C771">
        <v>2509.797029233927</v>
      </c>
      <c r="D771">
        <v>329.4487966301527</v>
      </c>
      <c r="E771">
        <v>84.34201875516736</v>
      </c>
    </row>
    <row r="772" spans="1:5">
      <c r="A772">
        <v>770</v>
      </c>
      <c r="B772">
        <v>2509.797029233927</v>
      </c>
      <c r="C772">
        <v>2509.797029233927</v>
      </c>
      <c r="D772">
        <v>329.4488761281737</v>
      </c>
      <c r="E772">
        <v>84.34209825318845</v>
      </c>
    </row>
    <row r="773" spans="1:5">
      <c r="A773">
        <v>771</v>
      </c>
      <c r="B773">
        <v>2509.797029233927</v>
      </c>
      <c r="C773">
        <v>2509.797029233927</v>
      </c>
      <c r="D773">
        <v>329.4487851674853</v>
      </c>
      <c r="E773">
        <v>84.34200729249982</v>
      </c>
    </row>
    <row r="774" spans="1:5">
      <c r="A774">
        <v>772</v>
      </c>
      <c r="B774">
        <v>2509.797029233927</v>
      </c>
      <c r="C774">
        <v>2509.797029233927</v>
      </c>
      <c r="D774">
        <v>329.4489525254641</v>
      </c>
      <c r="E774">
        <v>84.3421746504787</v>
      </c>
    </row>
    <row r="775" spans="1:5">
      <c r="A775">
        <v>773</v>
      </c>
      <c r="B775">
        <v>2509.797029233927</v>
      </c>
      <c r="C775">
        <v>2509.797029233927</v>
      </c>
      <c r="D775">
        <v>329.4488701455425</v>
      </c>
      <c r="E775">
        <v>84.34209227055793</v>
      </c>
    </row>
    <row r="776" spans="1:5">
      <c r="A776">
        <v>774</v>
      </c>
      <c r="B776">
        <v>2509.797029233927</v>
      </c>
      <c r="C776">
        <v>2509.797029233927</v>
      </c>
      <c r="D776">
        <v>329.4488075039842</v>
      </c>
      <c r="E776">
        <v>84.34202962899906</v>
      </c>
    </row>
    <row r="777" spans="1:5">
      <c r="A777">
        <v>775</v>
      </c>
      <c r="B777">
        <v>2509.797029233927</v>
      </c>
      <c r="C777">
        <v>2509.797029233927</v>
      </c>
      <c r="D777">
        <v>329.4491058346939</v>
      </c>
      <c r="E777">
        <v>84.34232795970856</v>
      </c>
    </row>
    <row r="778" spans="1:5">
      <c r="A778">
        <v>776</v>
      </c>
      <c r="B778">
        <v>2509.797029233927</v>
      </c>
      <c r="C778">
        <v>2509.797029233927</v>
      </c>
      <c r="D778">
        <v>329.4489226190549</v>
      </c>
      <c r="E778">
        <v>84.34214474407014</v>
      </c>
    </row>
    <row r="779" spans="1:5">
      <c r="A779">
        <v>777</v>
      </c>
      <c r="B779">
        <v>2509.797029233927</v>
      </c>
      <c r="C779">
        <v>2509.797029233927</v>
      </c>
      <c r="D779">
        <v>329.4486349390521</v>
      </c>
      <c r="E779">
        <v>84.34185706406683</v>
      </c>
    </row>
    <row r="780" spans="1:5">
      <c r="A780">
        <v>778</v>
      </c>
      <c r="B780">
        <v>2509.797029233927</v>
      </c>
      <c r="C780">
        <v>2509.797029233927</v>
      </c>
      <c r="D780">
        <v>329.4488567777996</v>
      </c>
      <c r="E780">
        <v>84.34207890281439</v>
      </c>
    </row>
    <row r="781" spans="1:5">
      <c r="A781">
        <v>779</v>
      </c>
      <c r="B781">
        <v>2509.797029233927</v>
      </c>
      <c r="C781">
        <v>2509.797029233927</v>
      </c>
      <c r="D781">
        <v>329.4490140845143</v>
      </c>
      <c r="E781">
        <v>84.34223620952926</v>
      </c>
    </row>
    <row r="782" spans="1:5">
      <c r="A782">
        <v>780</v>
      </c>
      <c r="B782">
        <v>2509.797029233927</v>
      </c>
      <c r="C782">
        <v>2509.797029233927</v>
      </c>
      <c r="D782">
        <v>329.4488246638921</v>
      </c>
      <c r="E782">
        <v>84.34204678890708</v>
      </c>
    </row>
    <row r="783" spans="1:5">
      <c r="A783">
        <v>781</v>
      </c>
      <c r="B783">
        <v>2509.797029233927</v>
      </c>
      <c r="C783">
        <v>2509.797029233927</v>
      </c>
      <c r="D783">
        <v>329.4486119683462</v>
      </c>
      <c r="E783">
        <v>84.3418340933613</v>
      </c>
    </row>
    <row r="784" spans="1:5">
      <c r="A784">
        <v>782</v>
      </c>
      <c r="B784">
        <v>2509.797029233927</v>
      </c>
      <c r="C784">
        <v>2509.797029233927</v>
      </c>
      <c r="D784">
        <v>329.44829339458</v>
      </c>
      <c r="E784">
        <v>84.3415155195954</v>
      </c>
    </row>
    <row r="785" spans="1:5">
      <c r="A785">
        <v>783</v>
      </c>
      <c r="B785">
        <v>2509.797029233927</v>
      </c>
      <c r="C785">
        <v>2509.797029233927</v>
      </c>
      <c r="D785">
        <v>329.4486337022043</v>
      </c>
      <c r="E785">
        <v>84.34185582721904</v>
      </c>
    </row>
    <row r="786" spans="1:5">
      <c r="A786">
        <v>784</v>
      </c>
      <c r="B786">
        <v>2509.797029233927</v>
      </c>
      <c r="C786">
        <v>2509.797029233927</v>
      </c>
      <c r="D786">
        <v>329.4487519834085</v>
      </c>
      <c r="E786">
        <v>84.34197410842333</v>
      </c>
    </row>
    <row r="787" spans="1:5">
      <c r="A787">
        <v>785</v>
      </c>
      <c r="B787">
        <v>2509.797029233927</v>
      </c>
      <c r="C787">
        <v>2509.797029233927</v>
      </c>
      <c r="D787">
        <v>329.4485559602142</v>
      </c>
      <c r="E787">
        <v>84.3417780852289</v>
      </c>
    </row>
    <row r="788" spans="1:5">
      <c r="A788">
        <v>786</v>
      </c>
      <c r="B788">
        <v>2509.797029233927</v>
      </c>
      <c r="C788">
        <v>2509.797029233927</v>
      </c>
      <c r="D788">
        <v>329.4483641844633</v>
      </c>
      <c r="E788">
        <v>84.3415863094779</v>
      </c>
    </row>
    <row r="789" spans="1:5">
      <c r="A789">
        <v>787</v>
      </c>
      <c r="B789">
        <v>2509.797029233927</v>
      </c>
      <c r="C789">
        <v>2509.797029233927</v>
      </c>
      <c r="D789">
        <v>329.4486265097933</v>
      </c>
      <c r="E789">
        <v>84.34184863480839</v>
      </c>
    </row>
    <row r="790" spans="1:5">
      <c r="A790">
        <v>788</v>
      </c>
      <c r="B790">
        <v>2509.797029233927</v>
      </c>
      <c r="C790">
        <v>2509.797029233927</v>
      </c>
      <c r="D790">
        <v>329.44847231891</v>
      </c>
      <c r="E790">
        <v>84.34169444392529</v>
      </c>
    </row>
    <row r="791" spans="1:5">
      <c r="A791">
        <v>789</v>
      </c>
      <c r="B791">
        <v>2509.797029233927</v>
      </c>
      <c r="C791">
        <v>2509.797029233927</v>
      </c>
      <c r="D791">
        <v>329.4486255295479</v>
      </c>
      <c r="E791">
        <v>84.34184765456308</v>
      </c>
    </row>
    <row r="792" spans="1:5">
      <c r="A792">
        <v>790</v>
      </c>
      <c r="B792">
        <v>2509.797029233927</v>
      </c>
      <c r="C792">
        <v>2509.797029233927</v>
      </c>
      <c r="D792">
        <v>329.4484952795067</v>
      </c>
      <c r="E792">
        <v>84.34171740452216</v>
      </c>
    </row>
    <row r="793" spans="1:5">
      <c r="A793">
        <v>791</v>
      </c>
      <c r="B793">
        <v>2509.797029233927</v>
      </c>
      <c r="C793">
        <v>2509.797029233927</v>
      </c>
      <c r="D793">
        <v>329.4485857626455</v>
      </c>
      <c r="E793">
        <v>84.34180788766066</v>
      </c>
    </row>
    <row r="794" spans="1:5">
      <c r="A794">
        <v>792</v>
      </c>
      <c r="B794">
        <v>2509.797029233927</v>
      </c>
      <c r="C794">
        <v>2509.797029233927</v>
      </c>
      <c r="D794">
        <v>329.4489356069288</v>
      </c>
      <c r="E794">
        <v>84.3421577319438</v>
      </c>
    </row>
    <row r="795" spans="1:5">
      <c r="A795">
        <v>793</v>
      </c>
      <c r="B795">
        <v>2509.797029233927</v>
      </c>
      <c r="C795">
        <v>2509.797029233927</v>
      </c>
      <c r="D795">
        <v>329.4485605510831</v>
      </c>
      <c r="E795">
        <v>84.34178267609786</v>
      </c>
    </row>
    <row r="796" spans="1:5">
      <c r="A796">
        <v>794</v>
      </c>
      <c r="B796">
        <v>2509.797029233927</v>
      </c>
      <c r="C796">
        <v>2509.797029233927</v>
      </c>
      <c r="D796">
        <v>329.4486844918832</v>
      </c>
      <c r="E796">
        <v>84.34190661689796</v>
      </c>
    </row>
    <row r="797" spans="1:5">
      <c r="A797">
        <v>795</v>
      </c>
      <c r="B797">
        <v>2509.797029233927</v>
      </c>
      <c r="C797">
        <v>2509.797029233927</v>
      </c>
      <c r="D797">
        <v>329.4485966583151</v>
      </c>
      <c r="E797">
        <v>84.34181878333028</v>
      </c>
    </row>
    <row r="798" spans="1:5">
      <c r="A798">
        <v>796</v>
      </c>
      <c r="B798">
        <v>2509.797029233927</v>
      </c>
      <c r="C798">
        <v>2509.797029233927</v>
      </c>
      <c r="D798">
        <v>329.4486702437653</v>
      </c>
      <c r="E798">
        <v>84.34189236877974</v>
      </c>
    </row>
    <row r="799" spans="1:5">
      <c r="A799">
        <v>797</v>
      </c>
      <c r="B799">
        <v>2509.797029233927</v>
      </c>
      <c r="C799">
        <v>2509.797029233927</v>
      </c>
      <c r="D799">
        <v>329.4486705027416</v>
      </c>
      <c r="E799">
        <v>84.34189262775674</v>
      </c>
    </row>
    <row r="800" spans="1:5">
      <c r="A800">
        <v>798</v>
      </c>
      <c r="B800">
        <v>2509.797029233927</v>
      </c>
      <c r="C800">
        <v>2509.797029233927</v>
      </c>
      <c r="D800">
        <v>329.4486945694804</v>
      </c>
      <c r="E800">
        <v>84.3419166944953</v>
      </c>
    </row>
    <row r="801" spans="1:5">
      <c r="A801">
        <v>799</v>
      </c>
      <c r="B801">
        <v>2509.797029233927</v>
      </c>
      <c r="C801">
        <v>2509.797029233927</v>
      </c>
      <c r="D801">
        <v>329.4487796057927</v>
      </c>
      <c r="E801">
        <v>84.34200173080762</v>
      </c>
    </row>
    <row r="802" spans="1:5">
      <c r="A802">
        <v>800</v>
      </c>
      <c r="B802">
        <v>2509.797029233927</v>
      </c>
      <c r="C802">
        <v>2509.797029233927</v>
      </c>
      <c r="D802">
        <v>329.4486931167484</v>
      </c>
      <c r="E802">
        <v>84.34191524176263</v>
      </c>
    </row>
    <row r="803" spans="1:5">
      <c r="A803">
        <v>801</v>
      </c>
      <c r="B803">
        <v>2509.797029233927</v>
      </c>
      <c r="C803">
        <v>2509.797029233927</v>
      </c>
      <c r="D803">
        <v>329.4488272366106</v>
      </c>
      <c r="E803">
        <v>84.34204936162554</v>
      </c>
    </row>
    <row r="804" spans="1:5">
      <c r="A804">
        <v>802</v>
      </c>
      <c r="B804">
        <v>2509.797029233927</v>
      </c>
      <c r="C804">
        <v>2509.797029233927</v>
      </c>
      <c r="D804">
        <v>329.4486685180194</v>
      </c>
      <c r="E804">
        <v>84.34189064303443</v>
      </c>
    </row>
    <row r="805" spans="1:5">
      <c r="A805">
        <v>803</v>
      </c>
      <c r="B805">
        <v>2509.797029233927</v>
      </c>
      <c r="C805">
        <v>2509.797029233927</v>
      </c>
      <c r="D805">
        <v>329.4487575127883</v>
      </c>
      <c r="E805">
        <v>84.34197963780356</v>
      </c>
    </row>
    <row r="806" spans="1:5">
      <c r="A806">
        <v>804</v>
      </c>
      <c r="B806">
        <v>2509.797029233927</v>
      </c>
      <c r="C806">
        <v>2509.797029233927</v>
      </c>
      <c r="D806">
        <v>329.4487002461532</v>
      </c>
      <c r="E806">
        <v>84.34192237116802</v>
      </c>
    </row>
    <row r="807" spans="1:5">
      <c r="A807">
        <v>805</v>
      </c>
      <c r="B807">
        <v>2509.797029233927</v>
      </c>
      <c r="C807">
        <v>2509.797029233927</v>
      </c>
      <c r="D807">
        <v>329.4486106090789</v>
      </c>
      <c r="E807">
        <v>84.34183273409354</v>
      </c>
    </row>
    <row r="808" spans="1:5">
      <c r="A808">
        <v>806</v>
      </c>
      <c r="B808">
        <v>2509.797029233927</v>
      </c>
      <c r="C808">
        <v>2509.797029233927</v>
      </c>
      <c r="D808">
        <v>329.4486847101499</v>
      </c>
      <c r="E808">
        <v>84.34190683516444</v>
      </c>
    </row>
    <row r="809" spans="1:5">
      <c r="A809">
        <v>807</v>
      </c>
      <c r="B809">
        <v>2509.797029233927</v>
      </c>
      <c r="C809">
        <v>2509.797029233927</v>
      </c>
      <c r="D809">
        <v>329.4484838254313</v>
      </c>
      <c r="E809">
        <v>84.34170595044583</v>
      </c>
    </row>
    <row r="810" spans="1:5">
      <c r="A810">
        <v>808</v>
      </c>
      <c r="B810">
        <v>2509.797029233927</v>
      </c>
      <c r="C810">
        <v>2509.797029233927</v>
      </c>
      <c r="D810">
        <v>329.4485000491625</v>
      </c>
      <c r="E810">
        <v>84.34172217417706</v>
      </c>
    </row>
    <row r="811" spans="1:5">
      <c r="A811">
        <v>809</v>
      </c>
      <c r="B811">
        <v>2509.797029233927</v>
      </c>
      <c r="C811">
        <v>2509.797029233927</v>
      </c>
      <c r="D811">
        <v>329.4486607072429</v>
      </c>
      <c r="E811">
        <v>84.3418828322578</v>
      </c>
    </row>
    <row r="812" spans="1:5">
      <c r="A812">
        <v>810</v>
      </c>
      <c r="B812">
        <v>2509.797029233927</v>
      </c>
      <c r="C812">
        <v>2509.797029233927</v>
      </c>
      <c r="D812">
        <v>329.4486162023125</v>
      </c>
      <c r="E812">
        <v>84.34183832732772</v>
      </c>
    </row>
    <row r="813" spans="1:5">
      <c r="A813">
        <v>811</v>
      </c>
      <c r="B813">
        <v>2509.797029233927</v>
      </c>
      <c r="C813">
        <v>2509.797029233927</v>
      </c>
      <c r="D813">
        <v>329.4486355817733</v>
      </c>
      <c r="E813">
        <v>84.34185770678796</v>
      </c>
    </row>
    <row r="814" spans="1:5">
      <c r="A814">
        <v>812</v>
      </c>
      <c r="B814">
        <v>2509.797029233927</v>
      </c>
      <c r="C814">
        <v>2509.797029233927</v>
      </c>
      <c r="D814">
        <v>329.4485983949851</v>
      </c>
      <c r="E814">
        <v>84.34182052000023</v>
      </c>
    </row>
    <row r="815" spans="1:5">
      <c r="A815">
        <v>813</v>
      </c>
      <c r="B815">
        <v>2509.797029233927</v>
      </c>
      <c r="C815">
        <v>2509.797029233927</v>
      </c>
      <c r="D815">
        <v>329.4485686965175</v>
      </c>
      <c r="E815">
        <v>84.34179082153234</v>
      </c>
    </row>
    <row r="816" spans="1:5">
      <c r="A816">
        <v>814</v>
      </c>
      <c r="B816">
        <v>2509.797029233927</v>
      </c>
      <c r="C816">
        <v>2509.797029233927</v>
      </c>
      <c r="D816">
        <v>329.4485971656683</v>
      </c>
      <c r="E816">
        <v>84.34181929068323</v>
      </c>
    </row>
    <row r="817" spans="1:5">
      <c r="A817">
        <v>815</v>
      </c>
      <c r="B817">
        <v>2509.797029233927</v>
      </c>
      <c r="C817">
        <v>2509.797029233927</v>
      </c>
      <c r="D817">
        <v>329.448585012457</v>
      </c>
      <c r="E817">
        <v>84.34180713747179</v>
      </c>
    </row>
    <row r="818" spans="1:5">
      <c r="A818">
        <v>816</v>
      </c>
      <c r="B818">
        <v>2509.797029233927</v>
      </c>
      <c r="C818">
        <v>2509.797029233927</v>
      </c>
      <c r="D818">
        <v>329.4486025732251</v>
      </c>
      <c r="E818">
        <v>84.3418246982399</v>
      </c>
    </row>
    <row r="819" spans="1:5">
      <c r="A819">
        <v>817</v>
      </c>
      <c r="B819">
        <v>2509.797029233927</v>
      </c>
      <c r="C819">
        <v>2509.797029233927</v>
      </c>
      <c r="D819">
        <v>329.4485090100326</v>
      </c>
      <c r="E819">
        <v>84.34173113504745</v>
      </c>
    </row>
    <row r="820" spans="1:5">
      <c r="A820">
        <v>818</v>
      </c>
      <c r="B820">
        <v>2509.797029233927</v>
      </c>
      <c r="C820">
        <v>2509.797029233927</v>
      </c>
      <c r="D820">
        <v>329.4485304519961</v>
      </c>
      <c r="E820">
        <v>84.34175257701153</v>
      </c>
    </row>
    <row r="821" spans="1:5">
      <c r="A821">
        <v>819</v>
      </c>
      <c r="B821">
        <v>2509.797029233927</v>
      </c>
      <c r="C821">
        <v>2509.797029233927</v>
      </c>
      <c r="D821">
        <v>329.4486245481278</v>
      </c>
      <c r="E821">
        <v>84.34184667314292</v>
      </c>
    </row>
    <row r="822" spans="1:5">
      <c r="A822">
        <v>820</v>
      </c>
      <c r="B822">
        <v>2509.797029233927</v>
      </c>
      <c r="C822">
        <v>2509.797029233927</v>
      </c>
      <c r="D822">
        <v>329.4485369805689</v>
      </c>
      <c r="E822">
        <v>84.34175910558372</v>
      </c>
    </row>
    <row r="823" spans="1:5">
      <c r="A823">
        <v>821</v>
      </c>
      <c r="B823">
        <v>2509.797029233927</v>
      </c>
      <c r="C823">
        <v>2509.797029233927</v>
      </c>
      <c r="D823">
        <v>329.4485245948575</v>
      </c>
      <c r="E823">
        <v>84.34174671987255</v>
      </c>
    </row>
    <row r="824" spans="1:5">
      <c r="A824">
        <v>822</v>
      </c>
      <c r="B824">
        <v>2509.797029233927</v>
      </c>
      <c r="C824">
        <v>2509.797029233927</v>
      </c>
      <c r="D824">
        <v>329.4484424309117</v>
      </c>
      <c r="E824">
        <v>84.34166455592624</v>
      </c>
    </row>
    <row r="825" spans="1:5">
      <c r="A825">
        <v>823</v>
      </c>
      <c r="B825">
        <v>2509.797029233927</v>
      </c>
      <c r="C825">
        <v>2509.797029233927</v>
      </c>
      <c r="D825">
        <v>329.4484165563756</v>
      </c>
      <c r="E825">
        <v>84.34163868139062</v>
      </c>
    </row>
    <row r="826" spans="1:5">
      <c r="A826">
        <v>824</v>
      </c>
      <c r="B826">
        <v>2509.797029233927</v>
      </c>
      <c r="C826">
        <v>2509.797029233927</v>
      </c>
      <c r="D826">
        <v>329.4484540452461</v>
      </c>
      <c r="E826">
        <v>84.34167617026061</v>
      </c>
    </row>
    <row r="827" spans="1:5">
      <c r="A827">
        <v>825</v>
      </c>
      <c r="B827">
        <v>2509.797029233927</v>
      </c>
      <c r="C827">
        <v>2509.797029233927</v>
      </c>
      <c r="D827">
        <v>329.4485090051093</v>
      </c>
      <c r="E827">
        <v>84.3417311301242</v>
      </c>
    </row>
    <row r="828" spans="1:5">
      <c r="A828">
        <v>826</v>
      </c>
      <c r="B828">
        <v>2509.797029233927</v>
      </c>
      <c r="C828">
        <v>2509.797029233927</v>
      </c>
      <c r="D828">
        <v>329.4484575645074</v>
      </c>
      <c r="E828">
        <v>84.3416796895217</v>
      </c>
    </row>
    <row r="829" spans="1:5">
      <c r="A829">
        <v>827</v>
      </c>
      <c r="B829">
        <v>2509.797029233927</v>
      </c>
      <c r="C829">
        <v>2509.797029233927</v>
      </c>
      <c r="D829">
        <v>329.4483798955557</v>
      </c>
      <c r="E829">
        <v>84.34160202057059</v>
      </c>
    </row>
    <row r="830" spans="1:5">
      <c r="A830">
        <v>828</v>
      </c>
      <c r="B830">
        <v>2509.797029233927</v>
      </c>
      <c r="C830">
        <v>2509.797029233927</v>
      </c>
      <c r="D830">
        <v>329.448479486193</v>
      </c>
      <c r="E830">
        <v>84.34170161120809</v>
      </c>
    </row>
    <row r="831" spans="1:5">
      <c r="A831">
        <v>829</v>
      </c>
      <c r="B831">
        <v>2509.797029233927</v>
      </c>
      <c r="C831">
        <v>2509.797029233927</v>
      </c>
      <c r="D831">
        <v>329.4483639236019</v>
      </c>
      <c r="E831">
        <v>84.3415860486168</v>
      </c>
    </row>
    <row r="832" spans="1:5">
      <c r="A832">
        <v>830</v>
      </c>
      <c r="B832">
        <v>2509.797029233927</v>
      </c>
      <c r="C832">
        <v>2509.797029233927</v>
      </c>
      <c r="D832">
        <v>329.4483535004832</v>
      </c>
      <c r="E832">
        <v>84.34157562549821</v>
      </c>
    </row>
    <row r="833" spans="1:5">
      <c r="A833">
        <v>831</v>
      </c>
      <c r="B833">
        <v>2509.797029233927</v>
      </c>
      <c r="C833">
        <v>2509.797029233927</v>
      </c>
      <c r="D833">
        <v>329.4482741644316</v>
      </c>
      <c r="E833">
        <v>84.34149628944704</v>
      </c>
    </row>
    <row r="834" spans="1:5">
      <c r="A834">
        <v>832</v>
      </c>
      <c r="B834">
        <v>2509.797029233927</v>
      </c>
      <c r="C834">
        <v>2509.797029233927</v>
      </c>
      <c r="D834">
        <v>329.4483300973527</v>
      </c>
      <c r="E834">
        <v>84.34155222236784</v>
      </c>
    </row>
    <row r="835" spans="1:5">
      <c r="A835">
        <v>833</v>
      </c>
      <c r="B835">
        <v>2509.797029233927</v>
      </c>
      <c r="C835">
        <v>2509.797029233927</v>
      </c>
      <c r="D835">
        <v>329.4484997999936</v>
      </c>
      <c r="E835">
        <v>84.34172192500867</v>
      </c>
    </row>
    <row r="836" spans="1:5">
      <c r="A836">
        <v>834</v>
      </c>
      <c r="B836">
        <v>2509.797029233927</v>
      </c>
      <c r="C836">
        <v>2509.797029233927</v>
      </c>
      <c r="D836">
        <v>329.4484444879214</v>
      </c>
      <c r="E836">
        <v>84.34166661293611</v>
      </c>
    </row>
    <row r="837" spans="1:5">
      <c r="A837">
        <v>835</v>
      </c>
      <c r="B837">
        <v>2509.797029233927</v>
      </c>
      <c r="C837">
        <v>2509.797029233927</v>
      </c>
      <c r="D837">
        <v>329.4483289026016</v>
      </c>
      <c r="E837">
        <v>84.34155102761623</v>
      </c>
    </row>
    <row r="838" spans="1:5">
      <c r="A838">
        <v>836</v>
      </c>
      <c r="B838">
        <v>2509.797029233927</v>
      </c>
      <c r="C838">
        <v>2509.797029233927</v>
      </c>
      <c r="D838">
        <v>329.4485112299673</v>
      </c>
      <c r="E838">
        <v>84.34173335498231</v>
      </c>
    </row>
    <row r="839" spans="1:5">
      <c r="A839">
        <v>837</v>
      </c>
      <c r="B839">
        <v>2509.797029233927</v>
      </c>
      <c r="C839">
        <v>2509.797029233927</v>
      </c>
      <c r="D839">
        <v>329.4484787513783</v>
      </c>
      <c r="E839">
        <v>84.34170087639377</v>
      </c>
    </row>
    <row r="840" spans="1:5">
      <c r="A840">
        <v>838</v>
      </c>
      <c r="B840">
        <v>2509.797029233927</v>
      </c>
      <c r="C840">
        <v>2509.797029233927</v>
      </c>
      <c r="D840">
        <v>329.4484735931298</v>
      </c>
      <c r="E840">
        <v>84.34169571814463</v>
      </c>
    </row>
    <row r="841" spans="1:5">
      <c r="A841">
        <v>839</v>
      </c>
      <c r="B841">
        <v>2509.797029233927</v>
      </c>
      <c r="C841">
        <v>2509.797029233927</v>
      </c>
      <c r="D841">
        <v>329.4485269803744</v>
      </c>
      <c r="E841">
        <v>84.34174910538925</v>
      </c>
    </row>
    <row r="842" spans="1:5">
      <c r="A842">
        <v>840</v>
      </c>
      <c r="B842">
        <v>2509.797029233927</v>
      </c>
      <c r="C842">
        <v>2509.797029233927</v>
      </c>
      <c r="D842">
        <v>329.4484667631867</v>
      </c>
      <c r="E842">
        <v>84.34168888820098</v>
      </c>
    </row>
    <row r="843" spans="1:5">
      <c r="A843">
        <v>841</v>
      </c>
      <c r="B843">
        <v>2509.797029233927</v>
      </c>
      <c r="C843">
        <v>2509.797029233927</v>
      </c>
      <c r="D843">
        <v>329.4485881614265</v>
      </c>
      <c r="E843">
        <v>84.34181028644116</v>
      </c>
    </row>
    <row r="844" spans="1:5">
      <c r="A844">
        <v>842</v>
      </c>
      <c r="B844">
        <v>2509.797029233927</v>
      </c>
      <c r="C844">
        <v>2509.797029233927</v>
      </c>
      <c r="D844">
        <v>329.4484627662318</v>
      </c>
      <c r="E844">
        <v>84.34168489124653</v>
      </c>
    </row>
    <row r="845" spans="1:5">
      <c r="A845">
        <v>843</v>
      </c>
      <c r="B845">
        <v>2509.797029233927</v>
      </c>
      <c r="C845">
        <v>2509.797029233927</v>
      </c>
      <c r="D845">
        <v>329.4485499695686</v>
      </c>
      <c r="E845">
        <v>84.3417720945836</v>
      </c>
    </row>
    <row r="846" spans="1:5">
      <c r="A846">
        <v>844</v>
      </c>
      <c r="B846">
        <v>2509.797029233927</v>
      </c>
      <c r="C846">
        <v>2509.797029233927</v>
      </c>
      <c r="D846">
        <v>329.4485004141389</v>
      </c>
      <c r="E846">
        <v>84.34172253915403</v>
      </c>
    </row>
    <row r="847" spans="1:5">
      <c r="A847">
        <v>845</v>
      </c>
      <c r="B847">
        <v>2509.797029233927</v>
      </c>
      <c r="C847">
        <v>2509.797029233927</v>
      </c>
      <c r="D847">
        <v>329.4485631637485</v>
      </c>
      <c r="E847">
        <v>84.34178528876357</v>
      </c>
    </row>
    <row r="848" spans="1:5">
      <c r="A848">
        <v>846</v>
      </c>
      <c r="B848">
        <v>2509.797029233927</v>
      </c>
      <c r="C848">
        <v>2509.797029233927</v>
      </c>
      <c r="D848">
        <v>329.448569459879</v>
      </c>
      <c r="E848">
        <v>84.34179158489381</v>
      </c>
    </row>
    <row r="849" spans="1:5">
      <c r="A849">
        <v>847</v>
      </c>
      <c r="B849">
        <v>2509.797029233927</v>
      </c>
      <c r="C849">
        <v>2509.797029233927</v>
      </c>
      <c r="D849">
        <v>329.4484702825074</v>
      </c>
      <c r="E849">
        <v>84.34169240752156</v>
      </c>
    </row>
    <row r="850" spans="1:5">
      <c r="A850">
        <v>848</v>
      </c>
      <c r="B850">
        <v>2509.797029233927</v>
      </c>
      <c r="C850">
        <v>2509.797029233927</v>
      </c>
      <c r="D850">
        <v>329.4484546022609</v>
      </c>
      <c r="E850">
        <v>84.34167672727564</v>
      </c>
    </row>
    <row r="851" spans="1:5">
      <c r="A851">
        <v>849</v>
      </c>
      <c r="B851">
        <v>2509.797029233927</v>
      </c>
      <c r="C851">
        <v>2509.797029233927</v>
      </c>
      <c r="D851">
        <v>329.4486013892443</v>
      </c>
      <c r="E851">
        <v>84.34182351425864</v>
      </c>
    </row>
    <row r="852" spans="1:5">
      <c r="A852">
        <v>850</v>
      </c>
      <c r="B852">
        <v>2509.797029233927</v>
      </c>
      <c r="C852">
        <v>2509.797029233927</v>
      </c>
      <c r="D852">
        <v>329.4484561072381</v>
      </c>
      <c r="E852">
        <v>84.34167823225245</v>
      </c>
    </row>
    <row r="853" spans="1:5">
      <c r="A853">
        <v>851</v>
      </c>
      <c r="B853">
        <v>2509.797029233927</v>
      </c>
      <c r="C853">
        <v>2509.797029233927</v>
      </c>
      <c r="D853">
        <v>329.4485254947473</v>
      </c>
      <c r="E853">
        <v>84.34174761976216</v>
      </c>
    </row>
    <row r="854" spans="1:5">
      <c r="A854">
        <v>852</v>
      </c>
      <c r="B854">
        <v>2509.797029233927</v>
      </c>
      <c r="C854">
        <v>2509.797029233927</v>
      </c>
      <c r="D854">
        <v>329.4484172706727</v>
      </c>
      <c r="E854">
        <v>84.34163939568735</v>
      </c>
    </row>
    <row r="855" spans="1:5">
      <c r="A855">
        <v>853</v>
      </c>
      <c r="B855">
        <v>2509.797029233927</v>
      </c>
      <c r="C855">
        <v>2509.797029233927</v>
      </c>
      <c r="D855">
        <v>329.4482919008293</v>
      </c>
      <c r="E855">
        <v>84.34151402584428</v>
      </c>
    </row>
    <row r="856" spans="1:5">
      <c r="A856">
        <v>854</v>
      </c>
      <c r="B856">
        <v>2509.797029233927</v>
      </c>
      <c r="C856">
        <v>2509.797029233927</v>
      </c>
      <c r="D856">
        <v>329.4485214919581</v>
      </c>
      <c r="E856">
        <v>84.34174361697272</v>
      </c>
    </row>
    <row r="857" spans="1:5">
      <c r="A857">
        <v>855</v>
      </c>
      <c r="B857">
        <v>2509.797029233927</v>
      </c>
      <c r="C857">
        <v>2509.797029233927</v>
      </c>
      <c r="D857">
        <v>329.4484797055348</v>
      </c>
      <c r="E857">
        <v>84.34170183054998</v>
      </c>
    </row>
    <row r="858" spans="1:5">
      <c r="A858">
        <v>856</v>
      </c>
      <c r="B858">
        <v>2509.797029233927</v>
      </c>
      <c r="C858">
        <v>2509.797029233927</v>
      </c>
      <c r="D858">
        <v>329.4484486092078</v>
      </c>
      <c r="E858">
        <v>84.34167073422319</v>
      </c>
    </row>
    <row r="859" spans="1:5">
      <c r="A859">
        <v>857</v>
      </c>
      <c r="B859">
        <v>2509.797029233927</v>
      </c>
      <c r="C859">
        <v>2509.797029233927</v>
      </c>
      <c r="D859">
        <v>329.4484676469192</v>
      </c>
      <c r="E859">
        <v>84.34168977193455</v>
      </c>
    </row>
    <row r="860" spans="1:5">
      <c r="A860">
        <v>858</v>
      </c>
      <c r="B860">
        <v>2509.797029233927</v>
      </c>
      <c r="C860">
        <v>2509.797029233927</v>
      </c>
      <c r="D860">
        <v>329.4484664217791</v>
      </c>
      <c r="E860">
        <v>84.34168854679427</v>
      </c>
    </row>
    <row r="861" spans="1:5">
      <c r="A861">
        <v>859</v>
      </c>
      <c r="B861">
        <v>2509.797029233927</v>
      </c>
      <c r="C861">
        <v>2509.797029233927</v>
      </c>
      <c r="D861">
        <v>329.4484892263649</v>
      </c>
      <c r="E861">
        <v>84.34171135138008</v>
      </c>
    </row>
    <row r="862" spans="1:5">
      <c r="A862">
        <v>860</v>
      </c>
      <c r="B862">
        <v>2509.797029233927</v>
      </c>
      <c r="C862">
        <v>2509.797029233927</v>
      </c>
      <c r="D862">
        <v>329.4484667913738</v>
      </c>
      <c r="E862">
        <v>84.34168891638851</v>
      </c>
    </row>
    <row r="863" spans="1:5">
      <c r="A863">
        <v>861</v>
      </c>
      <c r="B863">
        <v>2509.797029233927</v>
      </c>
      <c r="C863">
        <v>2509.797029233927</v>
      </c>
      <c r="D863">
        <v>329.4484599763078</v>
      </c>
      <c r="E863">
        <v>84.34168210132245</v>
      </c>
    </row>
    <row r="864" spans="1:5">
      <c r="A864">
        <v>862</v>
      </c>
      <c r="B864">
        <v>2509.797029233927</v>
      </c>
      <c r="C864">
        <v>2509.797029233927</v>
      </c>
      <c r="D864">
        <v>329.4485105300722</v>
      </c>
      <c r="E864">
        <v>84.34173265508753</v>
      </c>
    </row>
    <row r="865" spans="1:5">
      <c r="A865">
        <v>863</v>
      </c>
      <c r="B865">
        <v>2509.797029233927</v>
      </c>
      <c r="C865">
        <v>2509.797029233927</v>
      </c>
      <c r="D865">
        <v>329.4484431389845</v>
      </c>
      <c r="E865">
        <v>84.34166526399947</v>
      </c>
    </row>
    <row r="866" spans="1:5">
      <c r="A866">
        <v>864</v>
      </c>
      <c r="B866">
        <v>2509.797029233927</v>
      </c>
      <c r="C866">
        <v>2509.797029233927</v>
      </c>
      <c r="D866">
        <v>329.4484238738313</v>
      </c>
      <c r="E866">
        <v>84.34164599884649</v>
      </c>
    </row>
    <row r="867" spans="1:5">
      <c r="A867">
        <v>865</v>
      </c>
      <c r="B867">
        <v>2509.797029233927</v>
      </c>
      <c r="C867">
        <v>2509.797029233927</v>
      </c>
      <c r="D867">
        <v>329.4484260335428</v>
      </c>
      <c r="E867">
        <v>84.341648158558</v>
      </c>
    </row>
    <row r="868" spans="1:5">
      <c r="A868">
        <v>866</v>
      </c>
      <c r="B868">
        <v>2509.797029233927</v>
      </c>
      <c r="C868">
        <v>2509.797029233927</v>
      </c>
      <c r="D868">
        <v>329.4484196186342</v>
      </c>
      <c r="E868">
        <v>84.34164174364953</v>
      </c>
    </row>
    <row r="869" spans="1:5">
      <c r="A869">
        <v>867</v>
      </c>
      <c r="B869">
        <v>2509.797029233927</v>
      </c>
      <c r="C869">
        <v>2509.797029233927</v>
      </c>
      <c r="D869">
        <v>329.4484322257698</v>
      </c>
      <c r="E869">
        <v>84.34165435078496</v>
      </c>
    </row>
    <row r="870" spans="1:5">
      <c r="A870">
        <v>868</v>
      </c>
      <c r="B870">
        <v>2509.797029233927</v>
      </c>
      <c r="C870">
        <v>2509.797029233927</v>
      </c>
      <c r="D870">
        <v>329.4484764517084</v>
      </c>
      <c r="E870">
        <v>84.34169857672339</v>
      </c>
    </row>
    <row r="871" spans="1:5">
      <c r="A871">
        <v>869</v>
      </c>
      <c r="B871">
        <v>2509.797029233927</v>
      </c>
      <c r="C871">
        <v>2509.797029233927</v>
      </c>
      <c r="D871">
        <v>329.4485082670433</v>
      </c>
      <c r="E871">
        <v>84.34173039205841</v>
      </c>
    </row>
    <row r="872" spans="1:5">
      <c r="A872">
        <v>870</v>
      </c>
      <c r="B872">
        <v>2509.797029233927</v>
      </c>
      <c r="C872">
        <v>2509.797029233927</v>
      </c>
      <c r="D872">
        <v>329.4484517462747</v>
      </c>
      <c r="E872">
        <v>84.34167387129003</v>
      </c>
    </row>
    <row r="873" spans="1:5">
      <c r="A873">
        <v>871</v>
      </c>
      <c r="B873">
        <v>2509.797029233927</v>
      </c>
      <c r="C873">
        <v>2509.797029233927</v>
      </c>
      <c r="D873">
        <v>329.448482226511</v>
      </c>
      <c r="E873">
        <v>84.34170435152637</v>
      </c>
    </row>
    <row r="874" spans="1:5">
      <c r="A874">
        <v>872</v>
      </c>
      <c r="B874">
        <v>2509.797029233927</v>
      </c>
      <c r="C874">
        <v>2509.797029233927</v>
      </c>
      <c r="D874">
        <v>329.4484857962431</v>
      </c>
      <c r="E874">
        <v>84.34170792125815</v>
      </c>
    </row>
    <row r="875" spans="1:5">
      <c r="A875">
        <v>873</v>
      </c>
      <c r="B875">
        <v>2509.797029233927</v>
      </c>
      <c r="C875">
        <v>2509.797029233927</v>
      </c>
      <c r="D875">
        <v>329.4484814028642</v>
      </c>
      <c r="E875">
        <v>84.34170352787936</v>
      </c>
    </row>
    <row r="876" spans="1:5">
      <c r="A876">
        <v>874</v>
      </c>
      <c r="B876">
        <v>2509.797029233927</v>
      </c>
      <c r="C876">
        <v>2509.797029233927</v>
      </c>
      <c r="D876">
        <v>329.4485621432879</v>
      </c>
      <c r="E876">
        <v>84.3417842683024</v>
      </c>
    </row>
    <row r="877" spans="1:5">
      <c r="A877">
        <v>875</v>
      </c>
      <c r="B877">
        <v>2509.797029233927</v>
      </c>
      <c r="C877">
        <v>2509.797029233927</v>
      </c>
      <c r="D877">
        <v>329.4484826330224</v>
      </c>
      <c r="E877">
        <v>84.34170475803731</v>
      </c>
    </row>
    <row r="878" spans="1:5">
      <c r="A878">
        <v>876</v>
      </c>
      <c r="B878">
        <v>2509.797029233927</v>
      </c>
      <c r="C878">
        <v>2509.797029233927</v>
      </c>
      <c r="D878">
        <v>329.4484708438187</v>
      </c>
      <c r="E878">
        <v>84.34169296883306</v>
      </c>
    </row>
    <row r="879" spans="1:5">
      <c r="A879">
        <v>877</v>
      </c>
      <c r="B879">
        <v>2509.797029233927</v>
      </c>
      <c r="C879">
        <v>2509.797029233927</v>
      </c>
      <c r="D879">
        <v>329.4484809181398</v>
      </c>
      <c r="E879">
        <v>84.34170304315519</v>
      </c>
    </row>
    <row r="880" spans="1:5">
      <c r="A880">
        <v>878</v>
      </c>
      <c r="B880">
        <v>2509.797029233927</v>
      </c>
      <c r="C880">
        <v>2509.797029233927</v>
      </c>
      <c r="D880">
        <v>329.4484881770202</v>
      </c>
      <c r="E880">
        <v>84.34171030203551</v>
      </c>
    </row>
    <row r="881" spans="1:5">
      <c r="A881">
        <v>879</v>
      </c>
      <c r="B881">
        <v>2509.797029233927</v>
      </c>
      <c r="C881">
        <v>2509.797029233927</v>
      </c>
      <c r="D881">
        <v>329.4484497828593</v>
      </c>
      <c r="E881">
        <v>84.34167190787447</v>
      </c>
    </row>
    <row r="882" spans="1:5">
      <c r="A882">
        <v>880</v>
      </c>
      <c r="B882">
        <v>2509.797029233927</v>
      </c>
      <c r="C882">
        <v>2509.797029233927</v>
      </c>
      <c r="D882">
        <v>329.4484974197061</v>
      </c>
      <c r="E882">
        <v>84.34171954472103</v>
      </c>
    </row>
    <row r="883" spans="1:5">
      <c r="A883">
        <v>881</v>
      </c>
      <c r="B883">
        <v>2509.797029233927</v>
      </c>
      <c r="C883">
        <v>2509.797029233927</v>
      </c>
      <c r="D883">
        <v>329.4484771657135</v>
      </c>
      <c r="E883">
        <v>84.3416992907285</v>
      </c>
    </row>
    <row r="884" spans="1:5">
      <c r="A884">
        <v>882</v>
      </c>
      <c r="B884">
        <v>2509.797029233927</v>
      </c>
      <c r="C884">
        <v>2509.797029233927</v>
      </c>
      <c r="D884">
        <v>329.4484932923364</v>
      </c>
      <c r="E884">
        <v>84.34171541735111</v>
      </c>
    </row>
    <row r="885" spans="1:5">
      <c r="A885">
        <v>883</v>
      </c>
      <c r="B885">
        <v>2509.797029233927</v>
      </c>
      <c r="C885">
        <v>2509.797029233927</v>
      </c>
      <c r="D885">
        <v>329.4484710594518</v>
      </c>
      <c r="E885">
        <v>84.34169318446651</v>
      </c>
    </row>
    <row r="886" spans="1:5">
      <c r="A886">
        <v>884</v>
      </c>
      <c r="B886">
        <v>2509.797029233927</v>
      </c>
      <c r="C886">
        <v>2509.797029233927</v>
      </c>
      <c r="D886">
        <v>329.4485368814566</v>
      </c>
      <c r="E886">
        <v>84.34175900647185</v>
      </c>
    </row>
    <row r="887" spans="1:5">
      <c r="A887">
        <v>885</v>
      </c>
      <c r="B887">
        <v>2509.797029233927</v>
      </c>
      <c r="C887">
        <v>2509.797029233927</v>
      </c>
      <c r="D887">
        <v>329.4484618728806</v>
      </c>
      <c r="E887">
        <v>84.3416839978955</v>
      </c>
    </row>
    <row r="888" spans="1:5">
      <c r="A888">
        <v>886</v>
      </c>
      <c r="B888">
        <v>2509.797029233927</v>
      </c>
      <c r="C888">
        <v>2509.797029233927</v>
      </c>
      <c r="D888">
        <v>329.4484490608857</v>
      </c>
      <c r="E888">
        <v>84.34167118590085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0.2623631377507191</v>
      </c>
      <c r="I2">
        <v>0.1616831358747177</v>
      </c>
      <c r="J2">
        <v>0</v>
      </c>
      <c r="K2">
        <v>2.89137591460515</v>
      </c>
      <c r="L2">
        <v>467.0356372142762</v>
      </c>
      <c r="M2">
        <v>274.6448991765782</v>
      </c>
      <c r="N2">
        <v>208.2255018893278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21.75072934705502</v>
      </c>
      <c r="F3">
        <v>159.948028435391</v>
      </c>
      <c r="G3">
        <v>19611.53239222337</v>
      </c>
      <c r="H3">
        <v>0.1989626829626489</v>
      </c>
      <c r="I3">
        <v>0.1508445528026188</v>
      </c>
      <c r="J3">
        <v>10.33492282654371</v>
      </c>
      <c r="K3">
        <v>2.89137591460515</v>
      </c>
      <c r="L3">
        <v>467.0356372142762</v>
      </c>
      <c r="M3">
        <v>336.2975315215068</v>
      </c>
      <c r="N3">
        <v>1003.397316521902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22.6607087136803</v>
      </c>
      <c r="F4">
        <v>149.8977870211719</v>
      </c>
      <c r="G4">
        <v>20043.78276292422</v>
      </c>
      <c r="H4">
        <v>0.1993038788308931</v>
      </c>
      <c r="I4">
        <v>0.1508967087430878</v>
      </c>
      <c r="J4">
        <v>10.65936968715616</v>
      </c>
      <c r="K4">
        <v>2.89137591460515</v>
      </c>
      <c r="L4">
        <v>467.0356372142762</v>
      </c>
      <c r="M4">
        <v>335.8752842468645</v>
      </c>
      <c r="N4">
        <v>903.3793850914872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23.56935926437336</v>
      </c>
      <c r="F5">
        <v>138.8339291517519</v>
      </c>
      <c r="G5">
        <v>19864.10432175459</v>
      </c>
      <c r="H5">
        <v>0.1996690147411135</v>
      </c>
      <c r="I5">
        <v>0.1509526031846618</v>
      </c>
      <c r="J5">
        <v>10.99437030074654</v>
      </c>
      <c r="K5">
        <v>2.89137591460515</v>
      </c>
      <c r="L5">
        <v>467.0356372142762</v>
      </c>
      <c r="M5">
        <v>335.4248324748248</v>
      </c>
      <c r="N5">
        <v>836.2687136991131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24.12654514449265</v>
      </c>
      <c r="F6">
        <v>132.7027400855342</v>
      </c>
      <c r="G6">
        <v>19829.63993087375</v>
      </c>
      <c r="H6">
        <v>0.200095654937558</v>
      </c>
      <c r="I6">
        <v>0.15101801592828</v>
      </c>
      <c r="J6">
        <v>11.29176090623064</v>
      </c>
      <c r="K6">
        <v>2.89137591460515</v>
      </c>
      <c r="L6">
        <v>467.0356372142762</v>
      </c>
      <c r="M6">
        <v>334.9003582877965</v>
      </c>
      <c r="N6">
        <v>820.1227877503134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24.81973758797911</v>
      </c>
      <c r="F7">
        <v>125.9140304617984</v>
      </c>
      <c r="G7">
        <v>19748.47621582701</v>
      </c>
      <c r="H7">
        <v>0.2004605498040651</v>
      </c>
      <c r="I7">
        <v>0.1510740500761922</v>
      </c>
      <c r="J7">
        <v>11.57519369328922</v>
      </c>
      <c r="K7">
        <v>2.89137591460515</v>
      </c>
      <c r="L7">
        <v>467.0356372142762</v>
      </c>
      <c r="M7">
        <v>334.4533633334709</v>
      </c>
      <c r="N7">
        <v>793.908012205962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25.33655133312894</v>
      </c>
      <c r="F8">
        <v>121.188927129237</v>
      </c>
      <c r="G8">
        <v>19717.9438537953</v>
      </c>
      <c r="H8">
        <v>0.2008749371798457</v>
      </c>
      <c r="I8">
        <v>0.1511377829480227</v>
      </c>
      <c r="J8">
        <v>11.82291492760846</v>
      </c>
      <c r="K8">
        <v>2.89137591460515</v>
      </c>
      <c r="L8">
        <v>467.0356372142762</v>
      </c>
      <c r="M8">
        <v>333.9474905086182</v>
      </c>
      <c r="N8">
        <v>783.6605242334306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25.98957099140463</v>
      </c>
      <c r="F9">
        <v>115.964546416035</v>
      </c>
      <c r="G9">
        <v>19691.38204261931</v>
      </c>
      <c r="H9">
        <v>0.2012266613201292</v>
      </c>
      <c r="I9">
        <v>0.1511919603251121</v>
      </c>
      <c r="J9">
        <v>12.05094606070898</v>
      </c>
      <c r="K9">
        <v>2.89137591460515</v>
      </c>
      <c r="L9">
        <v>467.0356372142762</v>
      </c>
      <c r="M9">
        <v>333.5195675522818</v>
      </c>
      <c r="N9">
        <v>761.954849149162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26.46628088537834</v>
      </c>
      <c r="F10">
        <v>112.2752898949891</v>
      </c>
      <c r="G10">
        <v>19673.97325167183</v>
      </c>
      <c r="H10">
        <v>0.2016298994035782</v>
      </c>
      <c r="I10">
        <v>0.1512541652588314</v>
      </c>
      <c r="J10">
        <v>12.2524432332965</v>
      </c>
      <c r="K10">
        <v>2.89137591460515</v>
      </c>
      <c r="L10">
        <v>467.0356372142762</v>
      </c>
      <c r="M10">
        <v>333.0306017471787</v>
      </c>
      <c r="N10">
        <v>754.2535360728983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27.07944756001716</v>
      </c>
      <c r="F11">
        <v>108.0797516571907</v>
      </c>
      <c r="G11">
        <v>19658.35682066338</v>
      </c>
      <c r="H11">
        <v>0.2019667303005722</v>
      </c>
      <c r="I11">
        <v>0.1513062017840969</v>
      </c>
      <c r="J11">
        <v>12.43308627997879</v>
      </c>
      <c r="K11">
        <v>2.89137591460515</v>
      </c>
      <c r="L11">
        <v>467.0356372142762</v>
      </c>
      <c r="M11">
        <v>332.6234897094898</v>
      </c>
      <c r="N11">
        <v>734.6996171707957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27.51632704219748</v>
      </c>
      <c r="F12">
        <v>105.147610235159</v>
      </c>
      <c r="G12">
        <v>19647.73717177884</v>
      </c>
      <c r="H12">
        <v>0.2023587903372291</v>
      </c>
      <c r="I12">
        <v>0.1513668573751237</v>
      </c>
      <c r="J12">
        <v>12.59530782400985</v>
      </c>
      <c r="K12">
        <v>2.89137591460515</v>
      </c>
      <c r="L12">
        <v>467.0356372142762</v>
      </c>
      <c r="M12">
        <v>332.1511392429099</v>
      </c>
      <c r="N12">
        <v>728.3694367590501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28.08990631219869</v>
      </c>
      <c r="F13">
        <v>101.7193594648167</v>
      </c>
      <c r="G13">
        <v>19638.03727925223</v>
      </c>
      <c r="H13">
        <v>0.2026807662191308</v>
      </c>
      <c r="I13">
        <v>0.1514167400013565</v>
      </c>
      <c r="J13">
        <v>12.73692418280337</v>
      </c>
      <c r="K13">
        <v>2.89137591460515</v>
      </c>
      <c r="L13">
        <v>467.0356372142762</v>
      </c>
      <c r="M13">
        <v>331.7644376564231</v>
      </c>
      <c r="N13">
        <v>710.1211492959195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28.48720937623129</v>
      </c>
      <c r="F14">
        <v>99.36346024034566</v>
      </c>
      <c r="G14">
        <v>19631.44671799536</v>
      </c>
      <c r="H14">
        <v>0.2030617101858299</v>
      </c>
      <c r="I14">
        <v>0.1514758395026221</v>
      </c>
      <c r="J14">
        <v>12.86608287172837</v>
      </c>
      <c r="K14">
        <v>2.89137591460515</v>
      </c>
      <c r="L14">
        <v>467.0356372142762</v>
      </c>
      <c r="M14">
        <v>331.3083180078326</v>
      </c>
      <c r="N14">
        <v>704.6001671692835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29.02144605061829</v>
      </c>
      <c r="F15">
        <v>96.52756355495731</v>
      </c>
      <c r="G15">
        <v>19625.35325971594</v>
      </c>
      <c r="H15">
        <v>0.2033689388484172</v>
      </c>
      <c r="I15">
        <v>0.1515235668478452</v>
      </c>
      <c r="J15">
        <v>12.97551665551074</v>
      </c>
      <c r="K15">
        <v>2.89137591460515</v>
      </c>
      <c r="L15">
        <v>467.0356372142762</v>
      </c>
      <c r="M15">
        <v>330.9415638800075</v>
      </c>
      <c r="N15">
        <v>687.1736820428249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29.37940897998422</v>
      </c>
      <c r="F16">
        <v>94.62411729314871</v>
      </c>
      <c r="G16">
        <v>19621.36408106803</v>
      </c>
      <c r="H16">
        <v>0.2037388592636185</v>
      </c>
      <c r="I16">
        <v>0.1515811089812578</v>
      </c>
      <c r="J16">
        <v>13.07659146689287</v>
      </c>
      <c r="K16">
        <v>2.89137591460515</v>
      </c>
      <c r="L16">
        <v>467.0356372142762</v>
      </c>
      <c r="M16">
        <v>330.5012717511434</v>
      </c>
      <c r="N16">
        <v>682.1554452963478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29.87452871099664</v>
      </c>
      <c r="F17">
        <v>92.25820367044257</v>
      </c>
      <c r="G17">
        <v>19617.64283707499</v>
      </c>
      <c r="H17">
        <v>0.2040314733685076</v>
      </c>
      <c r="I17">
        <v>0.151626684476502</v>
      </c>
      <c r="J17">
        <v>13.15920717440623</v>
      </c>
      <c r="K17">
        <v>2.89137591460515</v>
      </c>
      <c r="L17">
        <v>467.0356372142762</v>
      </c>
      <c r="M17">
        <v>330.1539938371556</v>
      </c>
      <c r="N17">
        <v>665.250832993886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30.19337116902306</v>
      </c>
      <c r="F18">
        <v>90.71956420759349</v>
      </c>
      <c r="G18">
        <v>19615.43323964962</v>
      </c>
      <c r="H18">
        <v>0.2043904744336201</v>
      </c>
      <c r="I18">
        <v>0.1516826705330164</v>
      </c>
      <c r="J18">
        <v>13.23610221188336</v>
      </c>
      <c r="K18">
        <v>2.89137591460515</v>
      </c>
      <c r="L18">
        <v>467.0356372142762</v>
      </c>
      <c r="M18">
        <v>329.72912959413</v>
      </c>
      <c r="N18">
        <v>660.5876749387112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30.64958153004172</v>
      </c>
      <c r="F19">
        <v>88.73540619843814</v>
      </c>
      <c r="G19">
        <v>19613.35785258812</v>
      </c>
      <c r="H19">
        <v>0.2046686172806422</v>
      </c>
      <c r="I19">
        <v>0.1517261002189688</v>
      </c>
      <c r="J19">
        <v>13.29609915728377</v>
      </c>
      <c r="K19">
        <v>2.89137591460515</v>
      </c>
      <c r="L19">
        <v>467.0356372142762</v>
      </c>
      <c r="M19">
        <v>329.4008648533998</v>
      </c>
      <c r="N19">
        <v>644.1572801331956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30.9295074252785</v>
      </c>
      <c r="F20">
        <v>87.4980312901821</v>
      </c>
      <c r="G20">
        <v>19612.41904440053</v>
      </c>
      <c r="H20">
        <v>0.205016807721934</v>
      </c>
      <c r="I20">
        <v>0.1517805329401066</v>
      </c>
      <c r="J20">
        <v>13.35190938779881</v>
      </c>
      <c r="K20">
        <v>2.89137591460515</v>
      </c>
      <c r="L20">
        <v>467.0356372142762</v>
      </c>
      <c r="M20">
        <v>328.9910404158614</v>
      </c>
      <c r="N20">
        <v>639.7540647917531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31.34699877621496</v>
      </c>
      <c r="F21">
        <v>85.83061352118415</v>
      </c>
      <c r="G21">
        <v>19611.53239222337</v>
      </c>
      <c r="H21">
        <v>0.2052806284172436</v>
      </c>
      <c r="I21">
        <v>0.1518218247004894</v>
      </c>
      <c r="J21">
        <v>13.3926290369985</v>
      </c>
      <c r="K21">
        <v>2.89137591460515</v>
      </c>
      <c r="L21">
        <v>467.0356372142762</v>
      </c>
      <c r="M21">
        <v>328.6813389104294</v>
      </c>
      <c r="N21">
        <v>623.7577507358633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31.588197010127</v>
      </c>
      <c r="F22">
        <v>84.8476862497759</v>
      </c>
      <c r="G22">
        <v>19611.53239222337</v>
      </c>
      <c r="H22">
        <v>0.2056181185830177</v>
      </c>
      <c r="I22">
        <v>0.1518747078096038</v>
      </c>
      <c r="J22">
        <v>13.42991135894153</v>
      </c>
      <c r="K22">
        <v>2.89137591460515</v>
      </c>
      <c r="L22">
        <v>467.0356372142762</v>
      </c>
      <c r="M22">
        <v>328.2861804119652</v>
      </c>
      <c r="N22">
        <v>619.5501649502189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31.96714323829757</v>
      </c>
      <c r="F23">
        <v>83.44834790052377</v>
      </c>
      <c r="G23">
        <v>19611.53239222336</v>
      </c>
      <c r="H23">
        <v>0.2058677710001138</v>
      </c>
      <c r="I23">
        <v>0.1519138711885105</v>
      </c>
      <c r="J23">
        <v>13.45409515007276</v>
      </c>
      <c r="K23">
        <v>2.89137591460515</v>
      </c>
      <c r="L23">
        <v>467.0356372142762</v>
      </c>
      <c r="M23">
        <v>327.9946056395257</v>
      </c>
      <c r="N23">
        <v>603.9556953755168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32.16978930633235</v>
      </c>
      <c r="F24">
        <v>82.68337699509848</v>
      </c>
      <c r="G24">
        <v>19611.53239222337</v>
      </c>
      <c r="H24">
        <v>0.2061946405389625</v>
      </c>
      <c r="I24">
        <v>0.1519652042927837</v>
      </c>
      <c r="J24">
        <v>13.47523980396864</v>
      </c>
      <c r="K24">
        <v>2.89137591460515</v>
      </c>
      <c r="L24">
        <v>467.0356372142762</v>
      </c>
      <c r="M24">
        <v>327.6137902512223</v>
      </c>
      <c r="N24">
        <v>600.0083396151352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32.51034866574619</v>
      </c>
      <c r="F25">
        <v>81.51378895115997</v>
      </c>
      <c r="G25">
        <v>19611.53239222337</v>
      </c>
      <c r="H25">
        <v>0.206430278131755</v>
      </c>
      <c r="I25">
        <v>0.152002249652639</v>
      </c>
      <c r="J25">
        <v>13.48517411736912</v>
      </c>
      <c r="K25">
        <v>2.89137591460515</v>
      </c>
      <c r="L25">
        <v>467.0356372142762</v>
      </c>
      <c r="M25">
        <v>327.3399242273653</v>
      </c>
      <c r="N25">
        <v>585.0290730242837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32.67460296151151</v>
      </c>
      <c r="F26">
        <v>80.94131598934923</v>
      </c>
      <c r="G26">
        <v>19611.53239222337</v>
      </c>
      <c r="H26">
        <v>0.2067466534622776</v>
      </c>
      <c r="I26">
        <v>0.1520520403738486</v>
      </c>
      <c r="J26">
        <v>13.49232614219105</v>
      </c>
      <c r="K26">
        <v>2.89137591460515</v>
      </c>
      <c r="L26">
        <v>467.0356372142762</v>
      </c>
      <c r="M26">
        <v>326.973088889982</v>
      </c>
      <c r="N26">
        <v>581.2904146281012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32.97691680982066</v>
      </c>
      <c r="F27">
        <v>79.9740142176955</v>
      </c>
      <c r="G27">
        <v>19611.53239222337</v>
      </c>
      <c r="H27">
        <v>0.2069684918972416</v>
      </c>
      <c r="I27">
        <v>0.152086988744402</v>
      </c>
      <c r="J27">
        <v>13.49013580155562</v>
      </c>
      <c r="K27">
        <v>2.89137591460515</v>
      </c>
      <c r="L27">
        <v>467.0356372142762</v>
      </c>
      <c r="M27">
        <v>326.7164589357787</v>
      </c>
      <c r="N27">
        <v>566.9797795566017</v>
      </c>
    </row>
    <row r="28" spans="1:14">
      <c r="A28">
        <v>26</v>
      </c>
      <c r="B28">
        <v>2.214657081578004</v>
      </c>
      <c r="C28">
        <v>242.1230637403836</v>
      </c>
      <c r="D28">
        <v>0.431023436043637</v>
      </c>
      <c r="E28">
        <v>35.28058508261832</v>
      </c>
      <c r="F28">
        <v>72.62018661499469</v>
      </c>
      <c r="G28">
        <v>19670.21466534636</v>
      </c>
      <c r="H28">
        <v>0.2082707551455706</v>
      </c>
      <c r="I28">
        <v>0.1522927399213218</v>
      </c>
      <c r="J28">
        <v>13.87211405603546</v>
      </c>
      <c r="K28">
        <v>2.89137591460515</v>
      </c>
      <c r="L28">
        <v>467.0356372142762</v>
      </c>
      <c r="M28">
        <v>325.2196864043133</v>
      </c>
      <c r="N28">
        <v>514.0837560290499</v>
      </c>
    </row>
    <row r="29" spans="1:14">
      <c r="A29">
        <v>27</v>
      </c>
      <c r="B29">
        <v>2.350387961712071</v>
      </c>
      <c r="C29">
        <v>256.1001538728315</v>
      </c>
      <c r="D29">
        <v>0.4302980433221503</v>
      </c>
      <c r="E29">
        <v>36.69898107009816</v>
      </c>
      <c r="F29">
        <v>68.43905692682571</v>
      </c>
      <c r="G29">
        <v>19558.67653984763</v>
      </c>
      <c r="H29">
        <v>0.2093108221947975</v>
      </c>
      <c r="I29">
        <v>0.1524577912676173</v>
      </c>
      <c r="J29">
        <v>14.1043598978332</v>
      </c>
      <c r="K29">
        <v>2.89137591460515</v>
      </c>
      <c r="L29">
        <v>467.0356372142762</v>
      </c>
      <c r="M29">
        <v>324.0360672342474</v>
      </c>
      <c r="N29">
        <v>497.651796843431</v>
      </c>
    </row>
    <row r="30" spans="1:14">
      <c r="A30">
        <v>28</v>
      </c>
      <c r="B30">
        <v>2.460674160449468</v>
      </c>
      <c r="C30">
        <v>269.009384648925</v>
      </c>
      <c r="D30">
        <v>0.4269739203927601</v>
      </c>
      <c r="E30">
        <v>38.00584399385649</v>
      </c>
      <c r="F30">
        <v>65.21166059058716</v>
      </c>
      <c r="G30">
        <v>19589.26789492136</v>
      </c>
      <c r="H30">
        <v>0.2103494372969497</v>
      </c>
      <c r="I30">
        <v>0.1526232532136889</v>
      </c>
      <c r="J30">
        <v>14.30908686966461</v>
      </c>
      <c r="K30">
        <v>2.89137591460515</v>
      </c>
      <c r="L30">
        <v>467.0356372142762</v>
      </c>
      <c r="M30">
        <v>322.8643857223924</v>
      </c>
      <c r="N30">
        <v>486.9290398907819</v>
      </c>
    </row>
    <row r="31" spans="1:14">
      <c r="A31">
        <v>29</v>
      </c>
      <c r="B31">
        <v>2.495912534170169</v>
      </c>
      <c r="C31">
        <v>270.0299723798903</v>
      </c>
      <c r="D31">
        <v>0.4223682674256888</v>
      </c>
      <c r="E31">
        <v>38.14746035113313</v>
      </c>
      <c r="F31">
        <v>65.02269896995138</v>
      </c>
      <c r="G31">
        <v>19620.32573394833</v>
      </c>
      <c r="H31">
        <v>0.2104672875289589</v>
      </c>
      <c r="I31">
        <v>0.1526420683269718</v>
      </c>
      <c r="J31">
        <v>14.29430078184995</v>
      </c>
      <c r="K31">
        <v>2.89137591460515</v>
      </c>
      <c r="L31">
        <v>467.0356372142762</v>
      </c>
      <c r="M31">
        <v>322.7320791683955</v>
      </c>
      <c r="N31">
        <v>483.2873858259125</v>
      </c>
    </row>
    <row r="32" spans="1:14">
      <c r="A32">
        <v>30</v>
      </c>
      <c r="B32">
        <v>2.504358213394856</v>
      </c>
      <c r="C32">
        <v>270.9450604934394</v>
      </c>
      <c r="D32">
        <v>0.423633522885138</v>
      </c>
      <c r="E32">
        <v>38.22747143921991</v>
      </c>
      <c r="F32">
        <v>64.80237205426047</v>
      </c>
      <c r="G32">
        <v>19619.93575282449</v>
      </c>
      <c r="H32">
        <v>0.2105546479477964</v>
      </c>
      <c r="I32">
        <v>0.1526560209615177</v>
      </c>
      <c r="J32">
        <v>14.31897742249666</v>
      </c>
      <c r="K32">
        <v>2.89137591460515</v>
      </c>
      <c r="L32">
        <v>467.0356372142762</v>
      </c>
      <c r="M32">
        <v>322.6340865398676</v>
      </c>
      <c r="N32">
        <v>483.6011339527751</v>
      </c>
    </row>
    <row r="33" spans="1:14">
      <c r="A33">
        <v>31</v>
      </c>
      <c r="B33">
        <v>2.557392135316337</v>
      </c>
      <c r="C33">
        <v>275.0517036015181</v>
      </c>
      <c r="D33">
        <v>0.4199982775870623</v>
      </c>
      <c r="E33">
        <v>38.68381157888695</v>
      </c>
      <c r="F33">
        <v>63.9111182316883</v>
      </c>
      <c r="G33">
        <v>19661.89441751237</v>
      </c>
      <c r="H33">
        <v>0.2109163844301658</v>
      </c>
      <c r="I33">
        <v>0.1527138431787097</v>
      </c>
      <c r="J33">
        <v>14.3408106440671</v>
      </c>
      <c r="K33">
        <v>2.89137591460515</v>
      </c>
      <c r="L33">
        <v>467.0356372142762</v>
      </c>
      <c r="M33">
        <v>322.2290842334695</v>
      </c>
      <c r="N33">
        <v>474.729384046683</v>
      </c>
    </row>
    <row r="34" spans="1:14">
      <c r="A34">
        <v>32</v>
      </c>
      <c r="B34">
        <v>2.564353720449216</v>
      </c>
      <c r="C34">
        <v>275.8729403322886</v>
      </c>
      <c r="D34">
        <v>0.4206702631886237</v>
      </c>
      <c r="E34">
        <v>38.7553324510115</v>
      </c>
      <c r="F34">
        <v>63.719314306313</v>
      </c>
      <c r="G34">
        <v>19661.03970738421</v>
      </c>
      <c r="H34">
        <v>0.2110030045639082</v>
      </c>
      <c r="I34">
        <v>0.1527277005579266</v>
      </c>
      <c r="J34">
        <v>14.3625880263285</v>
      </c>
      <c r="K34">
        <v>2.89137591460515</v>
      </c>
      <c r="L34">
        <v>467.0356372142762</v>
      </c>
      <c r="M34">
        <v>322.1322848932763</v>
      </c>
      <c r="N34">
        <v>474.9791530820117</v>
      </c>
    </row>
    <row r="35" spans="1:14">
      <c r="A35">
        <v>33</v>
      </c>
      <c r="B35">
        <v>2.627332643668503</v>
      </c>
      <c r="C35">
        <v>281.0067494779911</v>
      </c>
      <c r="D35">
        <v>0.4203597780119462</v>
      </c>
      <c r="E35">
        <v>39.2980361325948</v>
      </c>
      <c r="F35">
        <v>62.60458636177432</v>
      </c>
      <c r="G35">
        <v>19688.79315197729</v>
      </c>
      <c r="H35">
        <v>0.2114344524789963</v>
      </c>
      <c r="I35">
        <v>0.1527967890384875</v>
      </c>
      <c r="J35">
        <v>14.41142008055968</v>
      </c>
      <c r="K35">
        <v>2.89137591460515</v>
      </c>
      <c r="L35">
        <v>467.0356372142762</v>
      </c>
      <c r="M35">
        <v>321.6511730021111</v>
      </c>
      <c r="N35">
        <v>466.165980865919</v>
      </c>
    </row>
    <row r="36" spans="1:14">
      <c r="A36">
        <v>34</v>
      </c>
      <c r="B36">
        <v>2.632841866801341</v>
      </c>
      <c r="C36">
        <v>281.7377519267814</v>
      </c>
      <c r="D36">
        <v>0.4206353046159323</v>
      </c>
      <c r="E36">
        <v>39.36142287772317</v>
      </c>
      <c r="F36">
        <v>62.44081712675471</v>
      </c>
      <c r="G36">
        <v>19688.04141163082</v>
      </c>
      <c r="H36">
        <v>0.211520609200182</v>
      </c>
      <c r="I36">
        <v>0.1528105986167473</v>
      </c>
      <c r="J36">
        <v>14.43032494969037</v>
      </c>
      <c r="K36">
        <v>2.89137591460515</v>
      </c>
      <c r="L36">
        <v>467.0356372142762</v>
      </c>
      <c r="M36">
        <v>321.5553052523061</v>
      </c>
      <c r="N36">
        <v>466.3846531158598</v>
      </c>
    </row>
    <row r="37" spans="1:14">
      <c r="A37">
        <v>35</v>
      </c>
      <c r="B37">
        <v>2.698376899254264</v>
      </c>
      <c r="C37">
        <v>287.399798056592</v>
      </c>
      <c r="D37">
        <v>0.4214866779722504</v>
      </c>
      <c r="E37">
        <v>39.95228631827599</v>
      </c>
      <c r="F37">
        <v>61.24665391062776</v>
      </c>
      <c r="G37">
        <v>19708.72245121734</v>
      </c>
      <c r="H37">
        <v>0.2119480875510114</v>
      </c>
      <c r="I37">
        <v>0.1528791814452839</v>
      </c>
      <c r="J37">
        <v>14.4876124777552</v>
      </c>
      <c r="K37">
        <v>2.89137591460515</v>
      </c>
      <c r="L37">
        <v>467.0356372142762</v>
      </c>
      <c r="M37">
        <v>321.0806563820345</v>
      </c>
      <c r="N37">
        <v>456.7143317411642</v>
      </c>
    </row>
    <row r="38" spans="1:14">
      <c r="A38">
        <v>36</v>
      </c>
      <c r="B38">
        <v>2.702478798898745</v>
      </c>
      <c r="C38">
        <v>288.0355390494399</v>
      </c>
      <c r="D38">
        <v>0.4215226782480185</v>
      </c>
      <c r="E38">
        <v>40.00706334183958</v>
      </c>
      <c r="F38">
        <v>61.11053166648104</v>
      </c>
      <c r="G38">
        <v>19708.18038041001</v>
      </c>
      <c r="H38">
        <v>0.2120336008812554</v>
      </c>
      <c r="I38">
        <v>0.1528929137662402</v>
      </c>
      <c r="J38">
        <v>14.50358235039452</v>
      </c>
      <c r="K38">
        <v>2.89137591460515</v>
      </c>
      <c r="L38">
        <v>467.0356372142762</v>
      </c>
      <c r="M38">
        <v>320.9859086343028</v>
      </c>
      <c r="N38">
        <v>456.9053781959665</v>
      </c>
    </row>
    <row r="39" spans="1:14">
      <c r="A39">
        <v>37</v>
      </c>
      <c r="B39">
        <v>2.772619592829541</v>
      </c>
      <c r="C39">
        <v>294.4240981249687</v>
      </c>
      <c r="D39">
        <v>0.4230135004282816</v>
      </c>
      <c r="E39">
        <v>40.66570580919955</v>
      </c>
      <c r="F39">
        <v>59.81259405368766</v>
      </c>
      <c r="G39">
        <v>19724.70864164826</v>
      </c>
      <c r="H39">
        <v>0.212468832893813</v>
      </c>
      <c r="I39">
        <v>0.1529628730232798</v>
      </c>
      <c r="J39">
        <v>14.57258907097153</v>
      </c>
      <c r="K39">
        <v>2.89137591460515</v>
      </c>
      <c r="L39">
        <v>467.0356372142762</v>
      </c>
      <c r="M39">
        <v>320.5047139035154</v>
      </c>
      <c r="N39">
        <v>446.6679047703117</v>
      </c>
    </row>
    <row r="40" spans="1:14">
      <c r="A40">
        <v>38</v>
      </c>
      <c r="B40">
        <v>2.77537090317819</v>
      </c>
      <c r="C40">
        <v>294.9616137687312</v>
      </c>
      <c r="D40">
        <v>0.4229194292739425</v>
      </c>
      <c r="E40">
        <v>40.71159347125435</v>
      </c>
      <c r="F40">
        <v>59.70303501785386</v>
      </c>
      <c r="G40">
        <v>19724.37763161905</v>
      </c>
      <c r="H40">
        <v>0.212553591646626</v>
      </c>
      <c r="I40">
        <v>0.1529765101190292</v>
      </c>
      <c r="J40">
        <v>14.58562111493082</v>
      </c>
      <c r="K40">
        <v>2.89137591460515</v>
      </c>
      <c r="L40">
        <v>467.0356372142762</v>
      </c>
      <c r="M40">
        <v>320.4112053063679</v>
      </c>
      <c r="N40">
        <v>446.8324744756587</v>
      </c>
    </row>
    <row r="41" spans="1:14">
      <c r="A41">
        <v>39</v>
      </c>
      <c r="B41">
        <v>2.851727905692065</v>
      </c>
      <c r="C41">
        <v>302.2115583471491</v>
      </c>
      <c r="D41">
        <v>0.4247479963591959</v>
      </c>
      <c r="E41">
        <v>41.45113975720638</v>
      </c>
      <c r="F41">
        <v>58.2934704247349</v>
      </c>
      <c r="G41">
        <v>19738.0915971497</v>
      </c>
      <c r="H41">
        <v>0.2130040553817891</v>
      </c>
      <c r="I41">
        <v>0.1530490574425914</v>
      </c>
      <c r="J41">
        <v>14.66789365881585</v>
      </c>
      <c r="K41">
        <v>2.89137591460515</v>
      </c>
      <c r="L41">
        <v>467.0356372142762</v>
      </c>
      <c r="M41">
        <v>319.9153343105604</v>
      </c>
      <c r="N41">
        <v>436.2306686420755</v>
      </c>
    </row>
    <row r="42" spans="1:14">
      <c r="A42">
        <v>40</v>
      </c>
      <c r="B42">
        <v>2.853199897865115</v>
      </c>
      <c r="C42">
        <v>302.6498446781221</v>
      </c>
      <c r="D42">
        <v>0.4246002543141766</v>
      </c>
      <c r="E42">
        <v>41.48804964887268</v>
      </c>
      <c r="F42">
        <v>58.20882000463571</v>
      </c>
      <c r="G42">
        <v>19737.95118670407</v>
      </c>
      <c r="H42">
        <v>0.2130880441300103</v>
      </c>
      <c r="I42">
        <v>0.1530625970352916</v>
      </c>
      <c r="J42">
        <v>14.67805966551803</v>
      </c>
      <c r="K42">
        <v>2.89137591460515</v>
      </c>
      <c r="L42">
        <v>467.0356372142762</v>
      </c>
      <c r="M42">
        <v>319.8230827102373</v>
      </c>
      <c r="N42">
        <v>436.3717637849928</v>
      </c>
    </row>
    <row r="43" spans="1:14">
      <c r="A43">
        <v>41</v>
      </c>
      <c r="B43">
        <v>2.937203397343365</v>
      </c>
      <c r="C43">
        <v>310.8690568343542</v>
      </c>
      <c r="D43">
        <v>0.4265608051154401</v>
      </c>
      <c r="E43">
        <v>42.31880170185637</v>
      </c>
      <c r="F43">
        <v>56.68848838102548</v>
      </c>
      <c r="G43">
        <v>19749.56435285383</v>
      </c>
      <c r="H43">
        <v>0.2135592262366047</v>
      </c>
      <c r="I43">
        <v>0.1531386317124464</v>
      </c>
      <c r="J43">
        <v>14.77423381444737</v>
      </c>
      <c r="K43">
        <v>2.89137591460515</v>
      </c>
      <c r="L43">
        <v>467.0356372142762</v>
      </c>
      <c r="M43">
        <v>319.3067247384951</v>
      </c>
      <c r="N43">
        <v>425.5486861399231</v>
      </c>
    </row>
    <row r="44" spans="1:14">
      <c r="A44">
        <v>42</v>
      </c>
      <c r="B44">
        <v>2.937472235361636</v>
      </c>
      <c r="C44">
        <v>311.2063450359909</v>
      </c>
      <c r="D44">
        <v>0.4264140463855832</v>
      </c>
      <c r="E44">
        <v>42.34656454731886</v>
      </c>
      <c r="F44">
        <v>56.62709453935479</v>
      </c>
      <c r="G44">
        <v>19749.59276330479</v>
      </c>
      <c r="H44">
        <v>0.2136423547972589</v>
      </c>
      <c r="I44">
        <v>0.1531520596770719</v>
      </c>
      <c r="J44">
        <v>14.78164880942846</v>
      </c>
      <c r="K44">
        <v>2.89137591460515</v>
      </c>
      <c r="L44">
        <v>467.0356372142762</v>
      </c>
      <c r="M44">
        <v>319.21583311154</v>
      </c>
      <c r="N44">
        <v>425.6644734685597</v>
      </c>
    </row>
    <row r="45" spans="1:14">
      <c r="A45">
        <v>43</v>
      </c>
      <c r="B45">
        <v>3.03038876281994</v>
      </c>
      <c r="C45">
        <v>320.4757762463244</v>
      </c>
      <c r="D45">
        <v>0.4283513446919618</v>
      </c>
      <c r="E45">
        <v>43.27602076442743</v>
      </c>
      <c r="F45">
        <v>55.00469553152808</v>
      </c>
      <c r="G45">
        <v>19759.51551542292</v>
      </c>
      <c r="H45">
        <v>0.214137761937637</v>
      </c>
      <c r="I45">
        <v>0.153232167942201</v>
      </c>
      <c r="J45">
        <v>14.89159778078268</v>
      </c>
      <c r="K45">
        <v>2.89137591460515</v>
      </c>
      <c r="L45">
        <v>467.0356372142762</v>
      </c>
      <c r="M45">
        <v>318.675443690664</v>
      </c>
      <c r="N45">
        <v>414.7207691654843</v>
      </c>
    </row>
    <row r="46" spans="1:14">
      <c r="A46">
        <v>44</v>
      </c>
      <c r="B46">
        <v>3.029542490688165</v>
      </c>
      <c r="C46">
        <v>320.7112668396452</v>
      </c>
      <c r="D46">
        <v>0.4282446391243113</v>
      </c>
      <c r="E46">
        <v>43.29456179758822</v>
      </c>
      <c r="F46">
        <v>54.96458259014096</v>
      </c>
      <c r="G46">
        <v>19759.69234769737</v>
      </c>
      <c r="H46">
        <v>0.2142199811049167</v>
      </c>
      <c r="I46">
        <v>0.1532454768301465</v>
      </c>
      <c r="J46">
        <v>14.89644608254762</v>
      </c>
      <c r="K46">
        <v>2.89137591460515</v>
      </c>
      <c r="L46">
        <v>467.0356372142762</v>
      </c>
      <c r="M46">
        <v>318.5859709067211</v>
      </c>
      <c r="N46">
        <v>414.8115321426222</v>
      </c>
    </row>
    <row r="47" spans="1:14">
      <c r="A47">
        <v>45</v>
      </c>
      <c r="B47">
        <v>3.132565380003749</v>
      </c>
      <c r="C47">
        <v>331.103422087784</v>
      </c>
      <c r="D47">
        <v>0.4300332381770622</v>
      </c>
      <c r="E47">
        <v>44.32929251230139</v>
      </c>
      <c r="F47">
        <v>53.25225533850865</v>
      </c>
      <c r="G47">
        <v>19768.17847304991</v>
      </c>
      <c r="H47">
        <v>0.2147423886877143</v>
      </c>
      <c r="I47">
        <v>0.153330131699443</v>
      </c>
      <c r="J47">
        <v>15.01956448136828</v>
      </c>
      <c r="K47">
        <v>2.89137591460515</v>
      </c>
      <c r="L47">
        <v>467.0356372142762</v>
      </c>
      <c r="M47">
        <v>318.0188762674854</v>
      </c>
      <c r="N47">
        <v>403.8413378429493</v>
      </c>
    </row>
    <row r="48" spans="1:14">
      <c r="A48">
        <v>46</v>
      </c>
      <c r="B48">
        <v>3.130714017875926</v>
      </c>
      <c r="C48">
        <v>331.238788373557</v>
      </c>
      <c r="D48">
        <v>0.4299925263287028</v>
      </c>
      <c r="E48">
        <v>44.33879459711174</v>
      </c>
      <c r="F48">
        <v>53.23049291131947</v>
      </c>
      <c r="G48">
        <v>19768.17847304991</v>
      </c>
      <c r="H48">
        <v>0.2148238535823342</v>
      </c>
      <c r="I48">
        <v>0.1533433472511828</v>
      </c>
      <c r="J48">
        <v>15.02216331404799</v>
      </c>
      <c r="K48">
        <v>2.89137591460515</v>
      </c>
      <c r="L48">
        <v>467.0356372142762</v>
      </c>
      <c r="M48">
        <v>317.9306603687677</v>
      </c>
      <c r="N48">
        <v>403.9249410357052</v>
      </c>
    </row>
    <row r="49" spans="1:14">
      <c r="A49">
        <v>47</v>
      </c>
      <c r="B49">
        <v>3.244861299509432</v>
      </c>
      <c r="C49">
        <v>342.8079377475092</v>
      </c>
      <c r="D49">
        <v>0.4315285264428148</v>
      </c>
      <c r="E49">
        <v>45.48346931203626</v>
      </c>
      <c r="F49">
        <v>51.44499108543158</v>
      </c>
      <c r="G49">
        <v>19775.67312297614</v>
      </c>
      <c r="H49">
        <v>0.2153749968158723</v>
      </c>
      <c r="I49">
        <v>0.1534328575340332</v>
      </c>
      <c r="J49">
        <v>15.1572562774865</v>
      </c>
      <c r="K49">
        <v>2.89137591460515</v>
      </c>
      <c r="L49">
        <v>467.0356372142762</v>
      </c>
      <c r="M49">
        <v>317.3353774873839</v>
      </c>
      <c r="N49">
        <v>393.0068656946908</v>
      </c>
    </row>
    <row r="50" spans="1:14">
      <c r="A50">
        <v>48</v>
      </c>
      <c r="B50">
        <v>3.24210598791061</v>
      </c>
      <c r="C50">
        <v>342.8408154925532</v>
      </c>
      <c r="D50">
        <v>0.4316050901716014</v>
      </c>
      <c r="E50">
        <v>45.48368872937599</v>
      </c>
      <c r="F50">
        <v>51.44005761419869</v>
      </c>
      <c r="G50">
        <v>19775.67312297614</v>
      </c>
      <c r="H50">
        <v>0.2154554755123067</v>
      </c>
      <c r="I50">
        <v>0.1534459427632012</v>
      </c>
      <c r="J50">
        <v>15.15784904473061</v>
      </c>
      <c r="K50">
        <v>2.89137591460515</v>
      </c>
      <c r="L50">
        <v>467.0356372142762</v>
      </c>
      <c r="M50">
        <v>317.2486763197311</v>
      </c>
      <c r="N50">
        <v>393.0686125451988</v>
      </c>
    </row>
    <row r="51" spans="1:14">
      <c r="A51">
        <v>49</v>
      </c>
      <c r="B51">
        <v>3.368093025010703</v>
      </c>
      <c r="C51">
        <v>355.6032762704969</v>
      </c>
      <c r="D51">
        <v>0.4327360834108139</v>
      </c>
      <c r="E51">
        <v>46.73915772564134</v>
      </c>
      <c r="F51">
        <v>49.60399730234519</v>
      </c>
      <c r="G51">
        <v>19782.85843375821</v>
      </c>
      <c r="H51">
        <v>0.2160346722348002</v>
      </c>
      <c r="I51">
        <v>0.1535402269899767</v>
      </c>
      <c r="J51">
        <v>15.30311049633788</v>
      </c>
      <c r="K51">
        <v>2.89137591460515</v>
      </c>
      <c r="L51">
        <v>467.0356372142762</v>
      </c>
      <c r="M51">
        <v>316.6263629461888</v>
      </c>
      <c r="N51">
        <v>382.274170896776</v>
      </c>
    </row>
    <row r="52" spans="1:14">
      <c r="A52">
        <v>50</v>
      </c>
      <c r="B52">
        <v>3.404076104918334</v>
      </c>
      <c r="C52">
        <v>359.2705427164551</v>
      </c>
      <c r="D52">
        <v>0.4332235545024322</v>
      </c>
      <c r="E52">
        <v>47.09063015185454</v>
      </c>
      <c r="F52">
        <v>49.10499035807933</v>
      </c>
      <c r="G52">
        <v>19788.12359217146</v>
      </c>
      <c r="H52">
        <v>0.216155759909821</v>
      </c>
      <c r="I52">
        <v>0.1535599628419111</v>
      </c>
      <c r="J52">
        <v>15.34768904488472</v>
      </c>
      <c r="K52">
        <v>2.89137591460515</v>
      </c>
      <c r="L52">
        <v>467.0356372142762</v>
      </c>
      <c r="M52">
        <v>316.4966296150428</v>
      </c>
      <c r="N52">
        <v>379.1535185496371</v>
      </c>
    </row>
    <row r="53" spans="1:14">
      <c r="A53">
        <v>51</v>
      </c>
      <c r="B53">
        <v>3.600649849372397</v>
      </c>
      <c r="C53">
        <v>381.1135542238229</v>
      </c>
      <c r="D53">
        <v>0.4326182053899893</v>
      </c>
      <c r="E53">
        <v>49.27105911562209</v>
      </c>
      <c r="F53">
        <v>46.27512832665901</v>
      </c>
      <c r="G53">
        <v>19776.32777757758</v>
      </c>
      <c r="H53">
        <v>0.2176014651637898</v>
      </c>
      <c r="I53">
        <v>0.1537962528490149</v>
      </c>
      <c r="J53">
        <v>15.55463691820075</v>
      </c>
      <c r="K53">
        <v>2.89137591460515</v>
      </c>
      <c r="L53">
        <v>467.0356372142762</v>
      </c>
      <c r="M53">
        <v>314.9574448694519</v>
      </c>
      <c r="N53">
        <v>364.1050071080164</v>
      </c>
    </row>
    <row r="54" spans="1:14">
      <c r="A54">
        <v>52</v>
      </c>
      <c r="B54">
        <v>3.797491524603885</v>
      </c>
      <c r="C54">
        <v>396.9781143796591</v>
      </c>
      <c r="D54">
        <v>0.4333933380835365</v>
      </c>
      <c r="E54">
        <v>50.8558461954346</v>
      </c>
      <c r="F54">
        <v>44.50231752805007</v>
      </c>
      <c r="G54">
        <v>19837.06271572488</v>
      </c>
      <c r="H54">
        <v>0.2185176867730549</v>
      </c>
      <c r="I54">
        <v>0.153946628855671</v>
      </c>
      <c r="J54">
        <v>15.69318283032326</v>
      </c>
      <c r="K54">
        <v>2.89137591460515</v>
      </c>
      <c r="L54">
        <v>467.0356372142762</v>
      </c>
      <c r="M54">
        <v>313.9911843002911</v>
      </c>
      <c r="N54">
        <v>353.4524975325635</v>
      </c>
    </row>
    <row r="55" spans="1:14">
      <c r="A55">
        <v>53</v>
      </c>
      <c r="B55">
        <v>4.005647959654634</v>
      </c>
      <c r="C55">
        <v>411.9856649043461</v>
      </c>
      <c r="D55">
        <v>0.4368154624989304</v>
      </c>
      <c r="E55">
        <v>52.35354279594898</v>
      </c>
      <c r="F55">
        <v>42.88362809375953</v>
      </c>
      <c r="G55">
        <v>19839.05058754098</v>
      </c>
      <c r="H55">
        <v>0.2192944865684434</v>
      </c>
      <c r="I55">
        <v>0.1540745013979924</v>
      </c>
      <c r="J55">
        <v>15.81760367022877</v>
      </c>
      <c r="K55">
        <v>2.89137591460515</v>
      </c>
      <c r="L55">
        <v>467.0356372142762</v>
      </c>
      <c r="M55">
        <v>313.1774740627329</v>
      </c>
      <c r="N55">
        <v>343.9411958395216</v>
      </c>
    </row>
    <row r="56" spans="1:14">
      <c r="A56">
        <v>54</v>
      </c>
      <c r="B56">
        <v>4.064258187104334</v>
      </c>
      <c r="C56">
        <v>423.1230704576473</v>
      </c>
      <c r="D56">
        <v>0.4345342789142162</v>
      </c>
      <c r="E56">
        <v>53.47537002969925</v>
      </c>
      <c r="F56">
        <v>41.71977761969432</v>
      </c>
      <c r="G56">
        <v>19809.37133061513</v>
      </c>
      <c r="H56">
        <v>0.2202592919855618</v>
      </c>
      <c r="I56">
        <v>0.1542338056614385</v>
      </c>
      <c r="J56">
        <v>15.89894511604724</v>
      </c>
      <c r="K56">
        <v>2.89137591460515</v>
      </c>
      <c r="L56">
        <v>467.0356372142762</v>
      </c>
      <c r="M56">
        <v>312.1737857668105</v>
      </c>
      <c r="N56">
        <v>338.4618996280647</v>
      </c>
    </row>
    <row r="57" spans="1:14">
      <c r="A57">
        <v>55</v>
      </c>
      <c r="B57">
        <v>4.120739014056578</v>
      </c>
      <c r="C57">
        <v>429.1750204113496</v>
      </c>
      <c r="D57">
        <v>0.4360860896848128</v>
      </c>
      <c r="E57">
        <v>54.04029714908327</v>
      </c>
      <c r="F57">
        <v>41.11953828333994</v>
      </c>
      <c r="G57">
        <v>19799.12788421993</v>
      </c>
      <c r="H57">
        <v>0.2206247693520766</v>
      </c>
      <c r="I57">
        <v>0.1542942911286823</v>
      </c>
      <c r="J57">
        <v>15.96511387535453</v>
      </c>
      <c r="K57">
        <v>2.89137591460515</v>
      </c>
      <c r="L57">
        <v>467.0356372142762</v>
      </c>
      <c r="M57">
        <v>311.7955742130936</v>
      </c>
      <c r="N57">
        <v>336.638880241667</v>
      </c>
    </row>
    <row r="58" spans="1:14">
      <c r="A58">
        <v>56</v>
      </c>
      <c r="B58">
        <v>4.127376926395548</v>
      </c>
      <c r="C58">
        <v>428.2593094613766</v>
      </c>
      <c r="D58">
        <v>0.4359243922448332</v>
      </c>
      <c r="E58">
        <v>53.96231628536292</v>
      </c>
      <c r="F58">
        <v>41.20906882756795</v>
      </c>
      <c r="G58">
        <v>19800.50523938572</v>
      </c>
      <c r="H58">
        <v>0.2205561697699632</v>
      </c>
      <c r="I58">
        <v>0.154282932256345</v>
      </c>
      <c r="J58">
        <v>15.95225042725322</v>
      </c>
      <c r="K58">
        <v>2.89137591460515</v>
      </c>
      <c r="L58">
        <v>467.0356372142762</v>
      </c>
      <c r="M58">
        <v>311.8664808897115</v>
      </c>
      <c r="N58">
        <v>336.8501739854124</v>
      </c>
    </row>
    <row r="59" spans="1:14">
      <c r="A59">
        <v>57</v>
      </c>
      <c r="B59">
        <v>4.138841465915521</v>
      </c>
      <c r="C59">
        <v>433.0781983068136</v>
      </c>
      <c r="D59">
        <v>0.4391764552912535</v>
      </c>
      <c r="E59">
        <v>54.38671259007898</v>
      </c>
      <c r="F59">
        <v>40.72858237497872</v>
      </c>
      <c r="G59">
        <v>19781.4926691974</v>
      </c>
      <c r="H59">
        <v>0.2208185148356931</v>
      </c>
      <c r="I59">
        <v>0.1543263864963884</v>
      </c>
      <c r="J59">
        <v>16.0146547372371</v>
      </c>
      <c r="K59">
        <v>2.89137591460515</v>
      </c>
      <c r="L59">
        <v>467.0356372142762</v>
      </c>
      <c r="M59">
        <v>311.59551967741</v>
      </c>
      <c r="N59">
        <v>335.3989127318142</v>
      </c>
    </row>
    <row r="60" spans="1:14">
      <c r="A60">
        <v>58</v>
      </c>
      <c r="B60">
        <v>4.145594375990655</v>
      </c>
      <c r="C60">
        <v>433.050402126242</v>
      </c>
      <c r="D60">
        <v>0.4394591909878883</v>
      </c>
      <c r="E60">
        <v>54.38714282997304</v>
      </c>
      <c r="F60">
        <v>40.72984990957772</v>
      </c>
      <c r="G60">
        <v>19780.32628387278</v>
      </c>
      <c r="H60">
        <v>0.2208095463143967</v>
      </c>
      <c r="I60">
        <v>0.1543249003202401</v>
      </c>
      <c r="J60">
        <v>16.01335092581597</v>
      </c>
      <c r="K60">
        <v>2.89137591460515</v>
      </c>
      <c r="L60">
        <v>467.0356372142762</v>
      </c>
      <c r="M60">
        <v>311.604773509289</v>
      </c>
      <c r="N60">
        <v>335.5658357969984</v>
      </c>
    </row>
    <row r="61" spans="1:14">
      <c r="A61">
        <v>59</v>
      </c>
      <c r="B61">
        <v>4.251154272231323</v>
      </c>
      <c r="C61">
        <v>445.6304015947755</v>
      </c>
      <c r="D61">
        <v>0.4402559918490933</v>
      </c>
      <c r="E61">
        <v>55.5999496878319</v>
      </c>
      <c r="F61">
        <v>39.56381727037636</v>
      </c>
      <c r="G61">
        <v>19765.8500777448</v>
      </c>
      <c r="H61">
        <v>0.221408820887961</v>
      </c>
      <c r="I61">
        <v>0.1544243074766505</v>
      </c>
      <c r="J61">
        <v>16.12351618071601</v>
      </c>
      <c r="K61">
        <v>2.89137591460515</v>
      </c>
      <c r="L61">
        <v>467.0356372142762</v>
      </c>
      <c r="M61">
        <v>310.9878676051872</v>
      </c>
      <c r="N61">
        <v>329.2351393594471</v>
      </c>
    </row>
    <row r="62" spans="1:14">
      <c r="A62">
        <v>60</v>
      </c>
      <c r="B62">
        <v>4.297716789892799</v>
      </c>
      <c r="C62">
        <v>451.1711758027435</v>
      </c>
      <c r="D62">
        <v>0.4404022359242865</v>
      </c>
      <c r="E62">
        <v>56.11668034549481</v>
      </c>
      <c r="F62">
        <v>39.07298527617281</v>
      </c>
      <c r="G62">
        <v>19761.37993845289</v>
      </c>
      <c r="H62">
        <v>0.2217683453203275</v>
      </c>
      <c r="I62">
        <v>0.1544840435966382</v>
      </c>
      <c r="J62">
        <v>16.17904792076391</v>
      </c>
      <c r="K62">
        <v>2.89137591460515</v>
      </c>
      <c r="L62">
        <v>467.0356372142762</v>
      </c>
      <c r="M62">
        <v>310.6191560586331</v>
      </c>
      <c r="N62">
        <v>327.7618794944527</v>
      </c>
    </row>
    <row r="63" spans="1:14">
      <c r="A63">
        <v>61</v>
      </c>
      <c r="B63">
        <v>4.301124013878215</v>
      </c>
      <c r="C63">
        <v>451.6673817063243</v>
      </c>
      <c r="D63">
        <v>0.4403638646678972</v>
      </c>
      <c r="E63">
        <v>56.15513349212069</v>
      </c>
      <c r="F63">
        <v>39.02922852242907</v>
      </c>
      <c r="G63">
        <v>19760.6294335912</v>
      </c>
      <c r="H63">
        <v>0.2218392971777267</v>
      </c>
      <c r="I63">
        <v>0.1544958411909049</v>
      </c>
      <c r="J63">
        <v>16.18777626099077</v>
      </c>
      <c r="K63">
        <v>2.89137591460515</v>
      </c>
      <c r="L63">
        <v>467.0356372142762</v>
      </c>
      <c r="M63">
        <v>310.5465137699733</v>
      </c>
      <c r="N63">
        <v>328.1265269148989</v>
      </c>
    </row>
    <row r="64" spans="1:14">
      <c r="A64">
        <v>62</v>
      </c>
      <c r="B64">
        <v>4.377922742307189</v>
      </c>
      <c r="C64">
        <v>459.8505789161442</v>
      </c>
      <c r="D64">
        <v>0.4402475571294971</v>
      </c>
      <c r="E64">
        <v>56.96354401245712</v>
      </c>
      <c r="F64">
        <v>38.33042221772466</v>
      </c>
      <c r="G64">
        <v>19756.70421394638</v>
      </c>
      <c r="H64">
        <v>0.2221829707322175</v>
      </c>
      <c r="I64">
        <v>0.1545530265145129</v>
      </c>
      <c r="J64">
        <v>16.24623204955991</v>
      </c>
      <c r="K64">
        <v>2.89137591460515</v>
      </c>
      <c r="L64">
        <v>467.0356372142762</v>
      </c>
      <c r="M64">
        <v>310.1952223602294</v>
      </c>
      <c r="N64">
        <v>323.7894235698988</v>
      </c>
    </row>
    <row r="65" spans="1:14">
      <c r="A65">
        <v>63</v>
      </c>
      <c r="B65">
        <v>4.380093556902838</v>
      </c>
      <c r="C65">
        <v>460.2235441306868</v>
      </c>
      <c r="D65">
        <v>0.4401360284453454</v>
      </c>
      <c r="E65">
        <v>56.99062256584644</v>
      </c>
      <c r="F65">
        <v>38.29876728052849</v>
      </c>
      <c r="G65">
        <v>19756.15934746695</v>
      </c>
      <c r="H65">
        <v>0.2222533914770743</v>
      </c>
      <c r="I65">
        <v>0.1545647524388824</v>
      </c>
      <c r="J65">
        <v>16.25335280806398</v>
      </c>
      <c r="K65">
        <v>2.89137591460515</v>
      </c>
      <c r="L65">
        <v>467.0356372142762</v>
      </c>
      <c r="M65">
        <v>310.1233571038247</v>
      </c>
      <c r="N65">
        <v>324.1678904504404</v>
      </c>
    </row>
    <row r="66" spans="1:14">
      <c r="A66">
        <v>64</v>
      </c>
      <c r="B66">
        <v>4.468222265704003</v>
      </c>
      <c r="C66">
        <v>470.4223621048548</v>
      </c>
      <c r="D66">
        <v>0.4397704014274882</v>
      </c>
      <c r="E66">
        <v>57.98790575692766</v>
      </c>
      <c r="F66">
        <v>37.46493954153708</v>
      </c>
      <c r="G66">
        <v>19752.86123059545</v>
      </c>
      <c r="H66">
        <v>0.2227512458934764</v>
      </c>
      <c r="I66">
        <v>0.154647731927712</v>
      </c>
      <c r="J66">
        <v>16.3276183893562</v>
      </c>
      <c r="K66">
        <v>2.89137591460515</v>
      </c>
      <c r="L66">
        <v>467.0356372142762</v>
      </c>
      <c r="M66">
        <v>309.6164154513161</v>
      </c>
      <c r="N66">
        <v>319.4066764823817</v>
      </c>
    </row>
    <row r="67" spans="1:14">
      <c r="A67">
        <v>65</v>
      </c>
      <c r="B67">
        <v>4.56154256580997</v>
      </c>
      <c r="C67">
        <v>481.4221711414672</v>
      </c>
      <c r="D67">
        <v>0.439104964185169</v>
      </c>
      <c r="E67">
        <v>59.0559111031455</v>
      </c>
      <c r="F67">
        <v>36.60627596883492</v>
      </c>
      <c r="G67">
        <v>19750.31622874499</v>
      </c>
      <c r="H67">
        <v>0.2233741529749335</v>
      </c>
      <c r="I67">
        <v>0.1547517530428941</v>
      </c>
      <c r="J67">
        <v>16.4074385316668</v>
      </c>
      <c r="K67">
        <v>2.89137591460515</v>
      </c>
      <c r="L67">
        <v>467.0356372142762</v>
      </c>
      <c r="M67">
        <v>308.9849000845733</v>
      </c>
      <c r="N67">
        <v>314.9715224281152</v>
      </c>
    </row>
    <row r="68" spans="1:14">
      <c r="A68">
        <v>66</v>
      </c>
      <c r="B68">
        <v>4.603337522596757</v>
      </c>
      <c r="C68">
        <v>486.5782784668052</v>
      </c>
      <c r="D68">
        <v>0.4385460375300938</v>
      </c>
      <c r="E68">
        <v>59.54350049517752</v>
      </c>
      <c r="F68">
        <v>36.21707083806694</v>
      </c>
      <c r="G68">
        <v>19749.05047909843</v>
      </c>
      <c r="H68">
        <v>0.2237751552491903</v>
      </c>
      <c r="I68">
        <v>0.154818834205722</v>
      </c>
      <c r="J68">
        <v>16.44874981185779</v>
      </c>
      <c r="K68">
        <v>2.89137591460515</v>
      </c>
      <c r="L68">
        <v>467.0356372142762</v>
      </c>
      <c r="M68">
        <v>308.5799693382398</v>
      </c>
      <c r="N68">
        <v>313.5674026833528</v>
      </c>
    </row>
    <row r="69" spans="1:14">
      <c r="A69">
        <v>67</v>
      </c>
      <c r="B69">
        <v>4.602933094330878</v>
      </c>
      <c r="C69">
        <v>486.6577756979831</v>
      </c>
      <c r="D69">
        <v>0.4384134703307356</v>
      </c>
      <c r="E69">
        <v>59.54412324773605</v>
      </c>
      <c r="F69">
        <v>36.21095714573032</v>
      </c>
      <c r="G69">
        <v>19748.85824097676</v>
      </c>
      <c r="H69">
        <v>0.2238388348836516</v>
      </c>
      <c r="I69">
        <v>0.1548294951665326</v>
      </c>
      <c r="J69">
        <v>16.45205270720493</v>
      </c>
      <c r="K69">
        <v>2.89137591460515</v>
      </c>
      <c r="L69">
        <v>467.0356372142762</v>
      </c>
      <c r="M69">
        <v>308.5157815598789</v>
      </c>
      <c r="N69">
        <v>313.9250823126338</v>
      </c>
    </row>
    <row r="70" spans="1:14">
      <c r="A70">
        <v>68</v>
      </c>
      <c r="B70">
        <v>4.693960735651275</v>
      </c>
      <c r="C70">
        <v>496.8390734792395</v>
      </c>
      <c r="D70">
        <v>0.4380127406246513</v>
      </c>
      <c r="E70">
        <v>60.54980792060303</v>
      </c>
      <c r="F70">
        <v>35.46792469433497</v>
      </c>
      <c r="G70">
        <v>19747.8722068342</v>
      </c>
      <c r="H70">
        <v>0.2243298581715801</v>
      </c>
      <c r="I70">
        <v>0.1549117772731</v>
      </c>
      <c r="J70">
        <v>16.51468047706236</v>
      </c>
      <c r="K70">
        <v>2.89137591460515</v>
      </c>
      <c r="L70">
        <v>467.0356372142762</v>
      </c>
      <c r="M70">
        <v>308.0219005636</v>
      </c>
      <c r="N70">
        <v>309.2613163328658</v>
      </c>
    </row>
    <row r="71" spans="1:14">
      <c r="A71">
        <v>69</v>
      </c>
      <c r="B71">
        <v>4.789819375308451</v>
      </c>
      <c r="C71">
        <v>508.1247810816013</v>
      </c>
      <c r="D71">
        <v>0.4372712227656561</v>
      </c>
      <c r="E71">
        <v>61.65151433112396</v>
      </c>
      <c r="F71">
        <v>34.67921303629475</v>
      </c>
      <c r="G71">
        <v>19746.9055844035</v>
      </c>
      <c r="H71">
        <v>0.2250279545419483</v>
      </c>
      <c r="I71">
        <v>0.1550289940679137</v>
      </c>
      <c r="J71">
        <v>16.58567246639022</v>
      </c>
      <c r="K71">
        <v>2.89137591460515</v>
      </c>
      <c r="L71">
        <v>467.0356372142762</v>
      </c>
      <c r="M71">
        <v>307.3229556940254</v>
      </c>
      <c r="N71">
        <v>304.9212372042587</v>
      </c>
    </row>
    <row r="72" spans="1:14">
      <c r="A72">
        <v>70</v>
      </c>
      <c r="B72">
        <v>4.826353917698272</v>
      </c>
      <c r="C72">
        <v>512.6566532479383</v>
      </c>
      <c r="D72">
        <v>0.4367929670708106</v>
      </c>
      <c r="E72">
        <v>62.08491378685569</v>
      </c>
      <c r="F72">
        <v>34.37230607210345</v>
      </c>
      <c r="G72">
        <v>19746.55331078122</v>
      </c>
      <c r="H72">
        <v>0.2254435630188552</v>
      </c>
      <c r="I72">
        <v>0.1550989092937733</v>
      </c>
      <c r="J72">
        <v>16.61594581410897</v>
      </c>
      <c r="K72">
        <v>2.89137591460515</v>
      </c>
      <c r="L72">
        <v>467.0356372142762</v>
      </c>
      <c r="M72">
        <v>306.908621738144</v>
      </c>
      <c r="N72">
        <v>303.6319333696566</v>
      </c>
    </row>
    <row r="73" spans="1:14">
      <c r="A73">
        <v>71</v>
      </c>
      <c r="B73">
        <v>4.823400711361232</v>
      </c>
      <c r="C73">
        <v>512.4465303351384</v>
      </c>
      <c r="D73">
        <v>0.436737370050775</v>
      </c>
      <c r="E73">
        <v>62.05949329486092</v>
      </c>
      <c r="F73">
        <v>34.38621911731768</v>
      </c>
      <c r="G73">
        <v>19746.36787613104</v>
      </c>
      <c r="H73">
        <v>0.2255020494043619</v>
      </c>
      <c r="I73">
        <v>0.155108755916488</v>
      </c>
      <c r="J73">
        <v>16.61604258273205</v>
      </c>
      <c r="K73">
        <v>2.89137591460515</v>
      </c>
      <c r="L73">
        <v>467.0356372142762</v>
      </c>
      <c r="M73">
        <v>306.85042077319</v>
      </c>
      <c r="N73">
        <v>303.9468530135786</v>
      </c>
    </row>
    <row r="74" spans="1:14">
      <c r="A74">
        <v>72</v>
      </c>
      <c r="B74">
        <v>4.918625595720429</v>
      </c>
      <c r="C74">
        <v>523.0910668401827</v>
      </c>
      <c r="D74">
        <v>0.4362611249471536</v>
      </c>
      <c r="E74">
        <v>63.11233464093276</v>
      </c>
      <c r="F74">
        <v>33.68625665824191</v>
      </c>
      <c r="G74">
        <v>19746.13038652848</v>
      </c>
      <c r="H74">
        <v>0.2260581798242325</v>
      </c>
      <c r="I74">
        <v>0.1552024809723983</v>
      </c>
      <c r="J74">
        <v>16.67509725684708</v>
      </c>
      <c r="K74">
        <v>2.89137591460515</v>
      </c>
      <c r="L74">
        <v>467.0356372142762</v>
      </c>
      <c r="M74">
        <v>306.2983059082012</v>
      </c>
      <c r="N74">
        <v>299.5813595676248</v>
      </c>
    </row>
    <row r="75" spans="1:14">
      <c r="A75">
        <v>73</v>
      </c>
      <c r="B75">
        <v>5.009235962938798</v>
      </c>
      <c r="C75">
        <v>533.6092077800679</v>
      </c>
      <c r="D75">
        <v>0.4356957027791958</v>
      </c>
      <c r="E75">
        <v>64.14716943288248</v>
      </c>
      <c r="F75">
        <v>33.0218380165995</v>
      </c>
      <c r="G75">
        <v>19745.68416706333</v>
      </c>
      <c r="H75">
        <v>0.2267887573837633</v>
      </c>
      <c r="I75">
        <v>0.1553258702382159</v>
      </c>
      <c r="J75">
        <v>16.73209996173308</v>
      </c>
      <c r="K75">
        <v>2.89137591460515</v>
      </c>
      <c r="L75">
        <v>467.0356372142762</v>
      </c>
      <c r="M75">
        <v>305.576562114067</v>
      </c>
      <c r="N75">
        <v>295.7591207395711</v>
      </c>
    </row>
    <row r="76" spans="1:14">
      <c r="A76">
        <v>74</v>
      </c>
      <c r="B76">
        <v>5.035737955305128</v>
      </c>
      <c r="C76">
        <v>536.9335080541878</v>
      </c>
      <c r="D76">
        <v>0.4355903713916384</v>
      </c>
      <c r="E76">
        <v>64.47123225445668</v>
      </c>
      <c r="F76">
        <v>32.81674114809496</v>
      </c>
      <c r="G76">
        <v>19744.98641521023</v>
      </c>
      <c r="H76">
        <v>0.227193541868047</v>
      </c>
      <c r="I76">
        <v>0.155394364488362</v>
      </c>
      <c r="J76">
        <v>16.74961978561802</v>
      </c>
      <c r="K76">
        <v>2.89137591460515</v>
      </c>
      <c r="L76">
        <v>467.0356372142762</v>
      </c>
      <c r="M76">
        <v>305.1783990494584</v>
      </c>
      <c r="N76">
        <v>294.768325425017</v>
      </c>
    </row>
    <row r="77" spans="1:14">
      <c r="A77">
        <v>75</v>
      </c>
      <c r="B77">
        <v>5.030651323539665</v>
      </c>
      <c r="C77">
        <v>537.1842816875032</v>
      </c>
      <c r="D77">
        <v>0.4352432841994072</v>
      </c>
      <c r="E77">
        <v>64.50323974964726</v>
      </c>
      <c r="F77">
        <v>32.79843547224443</v>
      </c>
      <c r="G77">
        <v>19741.77851936765</v>
      </c>
      <c r="H77">
        <v>0.2272573222243129</v>
      </c>
      <c r="I77">
        <v>0.1554051652503492</v>
      </c>
      <c r="J77">
        <v>16.74775174847841</v>
      </c>
      <c r="K77">
        <v>2.89137591460515</v>
      </c>
      <c r="L77">
        <v>467.0356372142762</v>
      </c>
      <c r="M77">
        <v>305.1157737211551</v>
      </c>
      <c r="N77">
        <v>294.5833481169395</v>
      </c>
    </row>
    <row r="78" spans="1:14">
      <c r="A78">
        <v>76</v>
      </c>
      <c r="B78">
        <v>5.244680308890493</v>
      </c>
      <c r="C78">
        <v>558.0727104983656</v>
      </c>
      <c r="D78">
        <v>0.4358351665731058</v>
      </c>
      <c r="E78">
        <v>66.54650681622159</v>
      </c>
      <c r="F78">
        <v>31.58100675713554</v>
      </c>
      <c r="G78">
        <v>19753.16660254822</v>
      </c>
      <c r="H78">
        <v>0.2284648421303978</v>
      </c>
      <c r="I78">
        <v>0.1556100802014179</v>
      </c>
      <c r="J78">
        <v>16.86168528859102</v>
      </c>
      <c r="K78">
        <v>2.89137591460515</v>
      </c>
      <c r="L78">
        <v>467.0356372142762</v>
      </c>
      <c r="M78">
        <v>303.9358183177443</v>
      </c>
      <c r="N78">
        <v>287.4926121309515</v>
      </c>
    </row>
    <row r="79" spans="1:14">
      <c r="A79">
        <v>77</v>
      </c>
      <c r="B79">
        <v>5.365017760921817</v>
      </c>
      <c r="C79">
        <v>572.5672647214878</v>
      </c>
      <c r="D79">
        <v>0.4357485526265842</v>
      </c>
      <c r="E79">
        <v>67.94140831782302</v>
      </c>
      <c r="F79">
        <v>30.74922707872807</v>
      </c>
      <c r="G79">
        <v>19716.17220163902</v>
      </c>
      <c r="H79">
        <v>0.2293513505348683</v>
      </c>
      <c r="I79">
        <v>0.1557610383477141</v>
      </c>
      <c r="J79">
        <v>16.94502751103799</v>
      </c>
      <c r="K79">
        <v>2.89137591460515</v>
      </c>
      <c r="L79">
        <v>467.0356372142762</v>
      </c>
      <c r="M79">
        <v>303.0763717558446</v>
      </c>
      <c r="N79">
        <v>283.6422919044818</v>
      </c>
    </row>
    <row r="80" spans="1:14">
      <c r="A80">
        <v>78</v>
      </c>
      <c r="B80">
        <v>5.436757835388936</v>
      </c>
      <c r="C80">
        <v>585.0275400363572</v>
      </c>
      <c r="D80">
        <v>0.4339450715882792</v>
      </c>
      <c r="E80">
        <v>69.13079582657394</v>
      </c>
      <c r="F80">
        <v>30.08151783117803</v>
      </c>
      <c r="G80">
        <v>19701.20327477234</v>
      </c>
      <c r="H80">
        <v>0.2302325638482565</v>
      </c>
      <c r="I80">
        <v>0.1559115285293429</v>
      </c>
      <c r="J80">
        <v>17.01749635666693</v>
      </c>
      <c r="K80">
        <v>2.89137591460515</v>
      </c>
      <c r="L80">
        <v>467.0356372142762</v>
      </c>
      <c r="M80">
        <v>302.2277128436413</v>
      </c>
      <c r="N80">
        <v>281.2137064604236</v>
      </c>
    </row>
    <row r="81" spans="1:14">
      <c r="A81">
        <v>79</v>
      </c>
      <c r="B81">
        <v>5.644374810607255</v>
      </c>
      <c r="C81">
        <v>604.3611106353196</v>
      </c>
      <c r="D81">
        <v>0.4351215364139154</v>
      </c>
      <c r="E81">
        <v>70.97635754868715</v>
      </c>
      <c r="F81">
        <v>29.13188897484786</v>
      </c>
      <c r="G81">
        <v>19716.5320715923</v>
      </c>
      <c r="H81">
        <v>0.2311185669793767</v>
      </c>
      <c r="I81">
        <v>0.1560632713685611</v>
      </c>
      <c r="J81">
        <v>17.12397599894423</v>
      </c>
      <c r="K81">
        <v>2.89137591460515</v>
      </c>
      <c r="L81">
        <v>467.0356372142762</v>
      </c>
      <c r="M81">
        <v>301.3800600164529</v>
      </c>
      <c r="N81">
        <v>275.7330788410975</v>
      </c>
    </row>
    <row r="82" spans="1:14">
      <c r="A82">
        <v>80</v>
      </c>
      <c r="B82">
        <v>5.710040499652237</v>
      </c>
      <c r="C82">
        <v>611.628944977048</v>
      </c>
      <c r="D82">
        <v>0.4344782308546842</v>
      </c>
      <c r="E82">
        <v>71.67201671177119</v>
      </c>
      <c r="F82">
        <v>28.7893927492191</v>
      </c>
      <c r="G82">
        <v>19721.02234757406</v>
      </c>
      <c r="H82">
        <v>0.2316714571659568</v>
      </c>
      <c r="I82">
        <v>0.1561581833416647</v>
      </c>
      <c r="J82">
        <v>17.16137503842003</v>
      </c>
      <c r="K82">
        <v>2.89137591460515</v>
      </c>
      <c r="L82">
        <v>467.0356372142762</v>
      </c>
      <c r="M82">
        <v>300.8539282322795</v>
      </c>
      <c r="N82">
        <v>274.2282769988008</v>
      </c>
    </row>
    <row r="83" spans="1:14">
      <c r="A83">
        <v>81</v>
      </c>
      <c r="B83">
        <v>5.697545172610487</v>
      </c>
      <c r="C83">
        <v>610.3443564806535</v>
      </c>
      <c r="D83">
        <v>0.4344681166123339</v>
      </c>
      <c r="E83">
        <v>71.54859411163322</v>
      </c>
      <c r="F83">
        <v>28.85111785096434</v>
      </c>
      <c r="G83">
        <v>19722.40443709319</v>
      </c>
      <c r="H83">
        <v>0.2316156730872593</v>
      </c>
      <c r="I83">
        <v>0.1561485994927463</v>
      </c>
      <c r="J83">
        <v>17.15491935902102</v>
      </c>
      <c r="K83">
        <v>2.89137591460515</v>
      </c>
      <c r="L83">
        <v>467.0356372142762</v>
      </c>
      <c r="M83">
        <v>300.9069145580019</v>
      </c>
      <c r="N83">
        <v>274.6386954858282</v>
      </c>
    </row>
    <row r="84" spans="1:14">
      <c r="A84">
        <v>82</v>
      </c>
      <c r="B84">
        <v>5.767851623057456</v>
      </c>
      <c r="C84">
        <v>615.1659438820029</v>
      </c>
      <c r="D84">
        <v>0.433627998345335</v>
      </c>
      <c r="E84">
        <v>72.05257214987408</v>
      </c>
      <c r="F84">
        <v>28.62734157877495</v>
      </c>
      <c r="G84">
        <v>19725.30172638374</v>
      </c>
      <c r="H84">
        <v>0.2318665040094439</v>
      </c>
      <c r="I84">
        <v>0.1561917064090519</v>
      </c>
      <c r="J84">
        <v>17.16516609649677</v>
      </c>
      <c r="K84">
        <v>2.89137591460515</v>
      </c>
      <c r="L84">
        <v>467.0356372142762</v>
      </c>
      <c r="M84">
        <v>300.6688358872536</v>
      </c>
      <c r="N84">
        <v>272.8263271216739</v>
      </c>
    </row>
    <row r="85" spans="1:14">
      <c r="A85">
        <v>83</v>
      </c>
      <c r="B85">
        <v>5.764409750448585</v>
      </c>
      <c r="C85">
        <v>613.9794245277925</v>
      </c>
      <c r="D85">
        <v>0.4327940233595797</v>
      </c>
      <c r="E85">
        <v>71.94717381120913</v>
      </c>
      <c r="F85">
        <v>28.68622804403637</v>
      </c>
      <c r="G85">
        <v>19729.67809280549</v>
      </c>
      <c r="H85">
        <v>0.2318233556091654</v>
      </c>
      <c r="I85">
        <v>0.1561842886022244</v>
      </c>
      <c r="J85">
        <v>17.15650396220137</v>
      </c>
      <c r="K85">
        <v>2.89137591460515</v>
      </c>
      <c r="L85">
        <v>467.0356372142762</v>
      </c>
      <c r="M85">
        <v>300.7097590889048</v>
      </c>
      <c r="N85">
        <v>273.2126214808578</v>
      </c>
    </row>
    <row r="86" spans="1:14">
      <c r="A86">
        <v>84</v>
      </c>
      <c r="B86">
        <v>5.80891315810084</v>
      </c>
      <c r="C86">
        <v>617.883569073082</v>
      </c>
      <c r="D86">
        <v>0.4320357802915769</v>
      </c>
      <c r="E86">
        <v>72.34889048569819</v>
      </c>
      <c r="F86">
        <v>28.50732057752111</v>
      </c>
      <c r="G86">
        <v>19732.58048640305</v>
      </c>
      <c r="H86">
        <v>0.2320405350598958</v>
      </c>
      <c r="I86">
        <v>0.1562216351885267</v>
      </c>
      <c r="J86">
        <v>17.16661342496442</v>
      </c>
      <c r="K86">
        <v>2.89137591460515</v>
      </c>
      <c r="L86">
        <v>467.0356372142762</v>
      </c>
      <c r="M86">
        <v>300.503912518926</v>
      </c>
      <c r="N86">
        <v>271.7161295611552</v>
      </c>
    </row>
    <row r="87" spans="1:14">
      <c r="A87">
        <v>85</v>
      </c>
      <c r="B87">
        <v>5.810375609313589</v>
      </c>
      <c r="C87">
        <v>616.8242723403034</v>
      </c>
      <c r="D87">
        <v>0.4320962454803758</v>
      </c>
      <c r="E87">
        <v>72.25873325764881</v>
      </c>
      <c r="F87">
        <v>28.55702364411932</v>
      </c>
      <c r="G87">
        <v>19733.50117908203</v>
      </c>
      <c r="H87">
        <v>0.2319544204639308</v>
      </c>
      <c r="I87">
        <v>0.1562068236451339</v>
      </c>
      <c r="J87">
        <v>17.15776735052274</v>
      </c>
      <c r="K87">
        <v>2.89137591460515</v>
      </c>
      <c r="L87">
        <v>467.0356372142762</v>
      </c>
      <c r="M87">
        <v>300.5854938450398</v>
      </c>
      <c r="N87">
        <v>271.8619732982906</v>
      </c>
    </row>
    <row r="88" spans="1:14">
      <c r="A88">
        <v>86</v>
      </c>
      <c r="B88">
        <v>5.904393938053454</v>
      </c>
      <c r="C88">
        <v>627.3957560776799</v>
      </c>
      <c r="D88">
        <v>0.431161439788762</v>
      </c>
      <c r="E88">
        <v>73.29549644157575</v>
      </c>
      <c r="F88">
        <v>28.08062425271375</v>
      </c>
      <c r="G88">
        <v>19739.4994884337</v>
      </c>
      <c r="H88">
        <v>0.2326952948919934</v>
      </c>
      <c r="I88">
        <v>0.1563343863929136</v>
      </c>
      <c r="J88">
        <v>17.20173395553407</v>
      </c>
      <c r="K88">
        <v>2.89137591460515</v>
      </c>
      <c r="L88">
        <v>467.0356372142762</v>
      </c>
      <c r="M88">
        <v>299.8853177051652</v>
      </c>
      <c r="N88">
        <v>269.1384149671308</v>
      </c>
    </row>
    <row r="89" spans="1:14">
      <c r="A89">
        <v>87</v>
      </c>
      <c r="B89">
        <v>5.977025218868009</v>
      </c>
      <c r="C89">
        <v>635.4917223690234</v>
      </c>
      <c r="D89">
        <v>0.4309918259328185</v>
      </c>
      <c r="E89">
        <v>74.08002590271833</v>
      </c>
      <c r="F89">
        <v>27.72448554176766</v>
      </c>
      <c r="G89">
        <v>19741.53265757058</v>
      </c>
      <c r="H89">
        <v>0.2332730013742256</v>
      </c>
      <c r="I89">
        <v>0.1564340649045014</v>
      </c>
      <c r="J89">
        <v>17.23773227655122</v>
      </c>
      <c r="K89">
        <v>2.89137591460515</v>
      </c>
      <c r="L89">
        <v>467.0356372142762</v>
      </c>
      <c r="M89">
        <v>299.3419971443557</v>
      </c>
      <c r="N89">
        <v>267.1808236478994</v>
      </c>
    </row>
    <row r="90" spans="1:14">
      <c r="A90">
        <v>88</v>
      </c>
      <c r="B90">
        <v>6.023200851485772</v>
      </c>
      <c r="C90">
        <v>638.106969888601</v>
      </c>
      <c r="D90">
        <v>0.4312594288593334</v>
      </c>
      <c r="E90">
        <v>74.3552254289294</v>
      </c>
      <c r="F90">
        <v>27.61194873380546</v>
      </c>
      <c r="G90">
        <v>19742.92439860054</v>
      </c>
      <c r="H90">
        <v>0.23339928219239</v>
      </c>
      <c r="I90">
        <v>0.1564558780685493</v>
      </c>
      <c r="J90">
        <v>17.24296545070872</v>
      </c>
      <c r="K90">
        <v>2.89137591460515</v>
      </c>
      <c r="L90">
        <v>467.0356372142762</v>
      </c>
      <c r="M90">
        <v>299.2235402294339</v>
      </c>
      <c r="N90">
        <v>266.3490582844023</v>
      </c>
    </row>
    <row r="91" spans="1:14">
      <c r="A91">
        <v>89</v>
      </c>
      <c r="B91">
        <v>6.024673418185527</v>
      </c>
      <c r="C91">
        <v>638.3969476746313</v>
      </c>
      <c r="D91">
        <v>0.4311584117828444</v>
      </c>
      <c r="E91">
        <v>74.38070848270378</v>
      </c>
      <c r="F91">
        <v>27.59954382201091</v>
      </c>
      <c r="G91">
        <v>19743.09958647253</v>
      </c>
      <c r="H91">
        <v>0.2334388881859743</v>
      </c>
      <c r="I91">
        <v>0.1564627212297095</v>
      </c>
      <c r="J91">
        <v>17.24487792720873</v>
      </c>
      <c r="K91">
        <v>2.89137591460515</v>
      </c>
      <c r="L91">
        <v>467.0356372142762</v>
      </c>
      <c r="M91">
        <v>299.186410733542</v>
      </c>
      <c r="N91">
        <v>266.3369379959694</v>
      </c>
    </row>
    <row r="92" spans="1:14">
      <c r="A92">
        <v>90</v>
      </c>
      <c r="B92">
        <v>6.1578180490751</v>
      </c>
      <c r="C92">
        <v>652.9780807512585</v>
      </c>
      <c r="D92">
        <v>0.431303377166047</v>
      </c>
      <c r="E92">
        <v>75.79168595839622</v>
      </c>
      <c r="F92">
        <v>26.98376234417593</v>
      </c>
      <c r="G92">
        <v>19743.7812140007</v>
      </c>
      <c r="H92">
        <v>0.2343818731772434</v>
      </c>
      <c r="I92">
        <v>0.1566259053350786</v>
      </c>
      <c r="J92">
        <v>17.3084202030695</v>
      </c>
      <c r="K92">
        <v>2.89137591460515</v>
      </c>
      <c r="L92">
        <v>467.0356372142762</v>
      </c>
      <c r="M92">
        <v>298.3055689345286</v>
      </c>
      <c r="N92">
        <v>262.7970357537725</v>
      </c>
    </row>
    <row r="93" spans="1:14">
      <c r="A93">
        <v>91</v>
      </c>
      <c r="B93">
        <v>6.223928820609264</v>
      </c>
      <c r="C93">
        <v>659.9141803809164</v>
      </c>
      <c r="D93">
        <v>0.4314109272869161</v>
      </c>
      <c r="E93">
        <v>76.45257818332972</v>
      </c>
      <c r="F93">
        <v>26.69989796516004</v>
      </c>
      <c r="G93">
        <v>19743.45308396991</v>
      </c>
      <c r="H93">
        <v>0.2348703095325938</v>
      </c>
      <c r="I93">
        <v>0.1567106210798349</v>
      </c>
      <c r="J93">
        <v>17.34091866535413</v>
      </c>
      <c r="K93">
        <v>2.89137591460515</v>
      </c>
      <c r="L93">
        <v>467.0356372142762</v>
      </c>
      <c r="M93">
        <v>297.8517054410254</v>
      </c>
      <c r="N93">
        <v>261.3450036639743</v>
      </c>
    </row>
    <row r="94" spans="1:14">
      <c r="A94">
        <v>92</v>
      </c>
      <c r="B94">
        <v>6.226672680903495</v>
      </c>
      <c r="C94">
        <v>659.3535063665145</v>
      </c>
      <c r="D94">
        <v>0.4315540708739793</v>
      </c>
      <c r="E94">
        <v>76.40766352640843</v>
      </c>
      <c r="F94">
        <v>26.72277588383491</v>
      </c>
      <c r="G94">
        <v>19743.68247781071</v>
      </c>
      <c r="H94">
        <v>0.2347839145677441</v>
      </c>
      <c r="I94">
        <v>0.1566956269975735</v>
      </c>
      <c r="J94">
        <v>17.33630364571491</v>
      </c>
      <c r="K94">
        <v>2.89137591460515</v>
      </c>
      <c r="L94">
        <v>467.0356372142762</v>
      </c>
      <c r="M94">
        <v>297.9318673310385</v>
      </c>
      <c r="N94">
        <v>261.3948526893449</v>
      </c>
    </row>
    <row r="95" spans="1:14">
      <c r="A95">
        <v>93</v>
      </c>
      <c r="B95">
        <v>6.27721048936081</v>
      </c>
      <c r="C95">
        <v>664.6712032924705</v>
      </c>
      <c r="D95">
        <v>0.4317090316103373</v>
      </c>
      <c r="E95">
        <v>76.92425063090685</v>
      </c>
      <c r="F95">
        <v>26.50902259460419</v>
      </c>
      <c r="G95">
        <v>19743.73841223025</v>
      </c>
      <c r="H95">
        <v>0.2350994345854214</v>
      </c>
      <c r="I95">
        <v>0.1567504061199051</v>
      </c>
      <c r="J95">
        <v>17.35780709603599</v>
      </c>
      <c r="K95">
        <v>2.89137591460515</v>
      </c>
      <c r="L95">
        <v>467.0356372142762</v>
      </c>
      <c r="M95">
        <v>297.639355357406</v>
      </c>
      <c r="N95">
        <v>260.0798701872615</v>
      </c>
    </row>
    <row r="96" spans="1:14">
      <c r="A96">
        <v>94</v>
      </c>
      <c r="B96">
        <v>6.273678818531431</v>
      </c>
      <c r="C96">
        <v>664.7549887710171</v>
      </c>
      <c r="D96">
        <v>0.4316071402856404</v>
      </c>
      <c r="E96">
        <v>76.92835412315809</v>
      </c>
      <c r="F96">
        <v>26.50572926247377</v>
      </c>
      <c r="G96">
        <v>19743.80203659129</v>
      </c>
      <c r="H96">
        <v>0.2351651532026252</v>
      </c>
      <c r="I96">
        <v>0.1567618227277131</v>
      </c>
      <c r="J96">
        <v>17.35891154949091</v>
      </c>
      <c r="K96">
        <v>2.89137591460515</v>
      </c>
      <c r="L96">
        <v>467.0356372142762</v>
      </c>
      <c r="M96">
        <v>297.578513623031</v>
      </c>
      <c r="N96">
        <v>260.099224833212</v>
      </c>
    </row>
    <row r="97" spans="1:14">
      <c r="A97">
        <v>95</v>
      </c>
      <c r="B97">
        <v>6.429674572618524</v>
      </c>
      <c r="C97">
        <v>681.2991640598881</v>
      </c>
      <c r="D97">
        <v>0.4320514148869815</v>
      </c>
      <c r="E97">
        <v>78.51821229062666</v>
      </c>
      <c r="F97">
        <v>25.86162387118701</v>
      </c>
      <c r="G97">
        <v>19743.17596944646</v>
      </c>
      <c r="H97">
        <v>0.2361185996862245</v>
      </c>
      <c r="I97">
        <v>0.1569277201441026</v>
      </c>
      <c r="J97">
        <v>17.43017768963722</v>
      </c>
      <c r="K97">
        <v>2.89137591460515</v>
      </c>
      <c r="L97">
        <v>467.0356372142762</v>
      </c>
      <c r="M97">
        <v>296.6990844582468</v>
      </c>
      <c r="N97">
        <v>256.4773123439958</v>
      </c>
    </row>
    <row r="98" spans="1:14">
      <c r="A98">
        <v>96</v>
      </c>
      <c r="B98">
        <v>6.4949162155187</v>
      </c>
      <c r="C98">
        <v>688.1561729883844</v>
      </c>
      <c r="D98">
        <v>0.4322901918873614</v>
      </c>
      <c r="E98">
        <v>79.16686740131638</v>
      </c>
      <c r="F98">
        <v>25.60338534465788</v>
      </c>
      <c r="G98">
        <v>19742.42586875785</v>
      </c>
      <c r="H98">
        <v>0.2365822891096012</v>
      </c>
      <c r="I98">
        <v>0.1570085799971235</v>
      </c>
      <c r="J98">
        <v>17.46161562926627</v>
      </c>
      <c r="K98">
        <v>2.89137591460515</v>
      </c>
      <c r="L98">
        <v>467.0356372142762</v>
      </c>
      <c r="M98">
        <v>296.2735851237727</v>
      </c>
      <c r="N98">
        <v>255.1610798458267</v>
      </c>
    </row>
    <row r="99" spans="1:14">
      <c r="A99">
        <v>97</v>
      </c>
      <c r="B99">
        <v>6.499184220088192</v>
      </c>
      <c r="C99">
        <v>688.0993306142993</v>
      </c>
      <c r="D99">
        <v>0.4323442947616183</v>
      </c>
      <c r="E99">
        <v>79.16635731142884</v>
      </c>
      <c r="F99">
        <v>25.60561310804873</v>
      </c>
      <c r="G99">
        <v>19742.58099933866</v>
      </c>
      <c r="H99">
        <v>0.2365180991130933</v>
      </c>
      <c r="I99">
        <v>0.156997379336445</v>
      </c>
      <c r="J99">
        <v>17.46060315243884</v>
      </c>
      <c r="K99">
        <v>2.89137591460515</v>
      </c>
      <c r="L99">
        <v>467.0356372142762</v>
      </c>
      <c r="M99">
        <v>296.3324032338719</v>
      </c>
      <c r="N99">
        <v>255.1552946994899</v>
      </c>
    </row>
    <row r="100" spans="1:14">
      <c r="A100">
        <v>98</v>
      </c>
      <c r="B100">
        <v>6.614244715860654</v>
      </c>
      <c r="C100">
        <v>701.2065006197085</v>
      </c>
      <c r="D100">
        <v>0.4325831485962703</v>
      </c>
      <c r="E100">
        <v>80.40488689143416</v>
      </c>
      <c r="F100">
        <v>25.12626067049663</v>
      </c>
      <c r="G100">
        <v>19741.56515693965</v>
      </c>
      <c r="H100">
        <v>0.2373711489526547</v>
      </c>
      <c r="I100">
        <v>0.1571464127515496</v>
      </c>
      <c r="J100">
        <v>17.5189612251532</v>
      </c>
      <c r="K100">
        <v>2.89137591460515</v>
      </c>
      <c r="L100">
        <v>467.0356372142762</v>
      </c>
      <c r="M100">
        <v>295.55296470192</v>
      </c>
      <c r="N100">
        <v>252.5858548776252</v>
      </c>
    </row>
    <row r="101" spans="1:14">
      <c r="A101">
        <v>99</v>
      </c>
      <c r="B101">
        <v>6.752427324281089</v>
      </c>
      <c r="C101">
        <v>715.2276468706351</v>
      </c>
      <c r="D101">
        <v>0.4328721799991206</v>
      </c>
      <c r="E101">
        <v>81.73744712094798</v>
      </c>
      <c r="F101">
        <v>24.63333770986321</v>
      </c>
      <c r="G101">
        <v>19741.05884969483</v>
      </c>
      <c r="H101">
        <v>0.238004623320963</v>
      </c>
      <c r="I101">
        <v>0.1572573402563263</v>
      </c>
      <c r="J101">
        <v>17.57904783158816</v>
      </c>
      <c r="K101">
        <v>2.89137591460515</v>
      </c>
      <c r="L101">
        <v>467.0356372142762</v>
      </c>
      <c r="M101">
        <v>294.9772450029473</v>
      </c>
      <c r="N101">
        <v>249.9381396753955</v>
      </c>
    </row>
    <row r="102" spans="1:14">
      <c r="A102">
        <v>100</v>
      </c>
      <c r="B102">
        <v>6.807746125444509</v>
      </c>
      <c r="C102">
        <v>722.8101445591626</v>
      </c>
      <c r="D102">
        <v>0.4320075943433139</v>
      </c>
      <c r="E102">
        <v>82.46130466390967</v>
      </c>
      <c r="F102">
        <v>24.36631316671625</v>
      </c>
      <c r="G102">
        <v>19728.60720492055</v>
      </c>
      <c r="H102">
        <v>0.238580336726965</v>
      </c>
      <c r="I102">
        <v>0.1573583416075227</v>
      </c>
      <c r="J102">
        <v>17.60896794383599</v>
      </c>
      <c r="K102">
        <v>2.89137591460515</v>
      </c>
      <c r="L102">
        <v>467.0356372142762</v>
      </c>
      <c r="M102">
        <v>294.4562857612327</v>
      </c>
      <c r="N102">
        <v>248.8710081023036</v>
      </c>
    </row>
    <row r="103" spans="1:14">
      <c r="A103">
        <v>101</v>
      </c>
      <c r="B103">
        <v>6.973547068260443</v>
      </c>
      <c r="C103">
        <v>742.0790191349073</v>
      </c>
      <c r="D103">
        <v>0.4316462395445566</v>
      </c>
      <c r="E103">
        <v>84.27577361544407</v>
      </c>
      <c r="F103">
        <v>23.72715110354336</v>
      </c>
      <c r="G103">
        <v>19719.01255567092</v>
      </c>
      <c r="H103">
        <v>0.2397276276886569</v>
      </c>
      <c r="I103">
        <v>0.1575601521703412</v>
      </c>
      <c r="J103">
        <v>17.68954475778558</v>
      </c>
      <c r="K103">
        <v>2.89137591460515</v>
      </c>
      <c r="L103">
        <v>467.0356372142762</v>
      </c>
      <c r="M103">
        <v>293.4244812654902</v>
      </c>
      <c r="N103">
        <v>245.6754614932258</v>
      </c>
    </row>
    <row r="104" spans="1:14">
      <c r="A104">
        <v>102</v>
      </c>
      <c r="B104">
        <v>7.110750441443868</v>
      </c>
      <c r="C104">
        <v>755.1692690729319</v>
      </c>
      <c r="D104">
        <v>0.4315123611865112</v>
      </c>
      <c r="E104">
        <v>85.52945204264458</v>
      </c>
      <c r="F104">
        <v>23.33487892626904</v>
      </c>
      <c r="G104">
        <v>19747.73744541645</v>
      </c>
      <c r="H104">
        <v>0.240493300638419</v>
      </c>
      <c r="I104">
        <v>0.1576952295889638</v>
      </c>
      <c r="J104">
        <v>17.73633224184277</v>
      </c>
      <c r="K104">
        <v>2.89137591460515</v>
      </c>
      <c r="L104">
        <v>467.0356372142762</v>
      </c>
      <c r="M104">
        <v>292.7405541094424</v>
      </c>
      <c r="N104">
        <v>243.1786380778435</v>
      </c>
    </row>
    <row r="105" spans="1:14">
      <c r="A105">
        <v>103</v>
      </c>
      <c r="B105">
        <v>7.284241850472635</v>
      </c>
      <c r="C105">
        <v>767.8759939578619</v>
      </c>
      <c r="D105">
        <v>0.4330078489305531</v>
      </c>
      <c r="E105">
        <v>86.75533367819909</v>
      </c>
      <c r="F105">
        <v>22.95813604989711</v>
      </c>
      <c r="G105">
        <v>19762.17359757368</v>
      </c>
      <c r="H105">
        <v>0.2411065133501014</v>
      </c>
      <c r="I105">
        <v>0.1578036373887204</v>
      </c>
      <c r="J105">
        <v>17.77803799019149</v>
      </c>
      <c r="K105">
        <v>2.89137591460515</v>
      </c>
      <c r="L105">
        <v>467.0356372142762</v>
      </c>
      <c r="M105">
        <v>292.1954799958402</v>
      </c>
      <c r="N105">
        <v>240.4700274500693</v>
      </c>
    </row>
    <row r="106" spans="1:14">
      <c r="A106">
        <v>104</v>
      </c>
      <c r="B106">
        <v>7.366163286428927</v>
      </c>
      <c r="C106">
        <v>778.7078006057376</v>
      </c>
      <c r="D106">
        <v>0.4319992873711149</v>
      </c>
      <c r="E106">
        <v>87.80902350535463</v>
      </c>
      <c r="F106">
        <v>22.63380306895724</v>
      </c>
      <c r="G106">
        <v>19754.40853444672</v>
      </c>
      <c r="H106">
        <v>0.2420315621453558</v>
      </c>
      <c r="I106">
        <v>0.1579675544936345</v>
      </c>
      <c r="J106">
        <v>17.810220250184</v>
      </c>
      <c r="K106">
        <v>2.89137591460515</v>
      </c>
      <c r="L106">
        <v>467.0356372142762</v>
      </c>
      <c r="M106">
        <v>291.3776715610367</v>
      </c>
      <c r="N106">
        <v>238.7928165501451</v>
      </c>
    </row>
    <row r="107" spans="1:14">
      <c r="A107">
        <v>105</v>
      </c>
      <c r="B107">
        <v>7.449022901119948</v>
      </c>
      <c r="C107">
        <v>786.4667892218692</v>
      </c>
      <c r="D107">
        <v>0.4325088245675234</v>
      </c>
      <c r="E107">
        <v>88.55534700502551</v>
      </c>
      <c r="F107">
        <v>22.4085050277807</v>
      </c>
      <c r="G107">
        <v>19751.26052102615</v>
      </c>
      <c r="H107">
        <v>0.2424086607315003</v>
      </c>
      <c r="I107">
        <v>0.158034506879555</v>
      </c>
      <c r="J107">
        <v>17.83539773879776</v>
      </c>
      <c r="K107">
        <v>2.89137591460515</v>
      </c>
      <c r="L107">
        <v>467.0356372142762</v>
      </c>
      <c r="M107">
        <v>291.0458139778917</v>
      </c>
      <c r="N107">
        <v>237.3388390218103</v>
      </c>
    </row>
    <row r="108" spans="1:14">
      <c r="A108">
        <v>106</v>
      </c>
      <c r="B108">
        <v>7.450678906973629</v>
      </c>
      <c r="C108">
        <v>786.1431060081937</v>
      </c>
      <c r="D108">
        <v>0.4323054457643685</v>
      </c>
      <c r="E108">
        <v>88.53446002374362</v>
      </c>
      <c r="F108">
        <v>22.41889853734685</v>
      </c>
      <c r="G108">
        <v>19753.09557896934</v>
      </c>
      <c r="H108">
        <v>0.2424048728312097</v>
      </c>
      <c r="I108">
        <v>0.1580338339754915</v>
      </c>
      <c r="J108">
        <v>17.83161472524857</v>
      </c>
      <c r="K108">
        <v>2.89137591460515</v>
      </c>
      <c r="L108">
        <v>467.0356372142762</v>
      </c>
      <c r="M108">
        <v>291.0491430726556</v>
      </c>
      <c r="N108">
        <v>237.3466932338601</v>
      </c>
    </row>
    <row r="109" spans="1:14">
      <c r="A109">
        <v>107</v>
      </c>
      <c r="B109">
        <v>7.484313747124514</v>
      </c>
      <c r="C109">
        <v>792.8136393998304</v>
      </c>
      <c r="D109">
        <v>0.4330168145037498</v>
      </c>
      <c r="E109">
        <v>89.12385868881351</v>
      </c>
      <c r="F109">
        <v>22.22792561568938</v>
      </c>
      <c r="G109">
        <v>19749.37572747137</v>
      </c>
      <c r="H109">
        <v>0.2428290156149475</v>
      </c>
      <c r="I109">
        <v>0.1581092286073359</v>
      </c>
      <c r="J109">
        <v>17.86660830395398</v>
      </c>
      <c r="K109">
        <v>2.89137591460515</v>
      </c>
      <c r="L109">
        <v>467.0356372142762</v>
      </c>
      <c r="M109">
        <v>290.6769228912873</v>
      </c>
      <c r="N109">
        <v>236.6089865272851</v>
      </c>
    </row>
    <row r="110" spans="1:14">
      <c r="A110">
        <v>108</v>
      </c>
      <c r="B110">
        <v>7.489923399182861</v>
      </c>
      <c r="C110">
        <v>792.3691969654054</v>
      </c>
      <c r="D110">
        <v>0.432251846786523</v>
      </c>
      <c r="E110">
        <v>89.09797097795823</v>
      </c>
      <c r="F110">
        <v>22.24321647367167</v>
      </c>
      <c r="G110">
        <v>19753.84967044634</v>
      </c>
      <c r="H110">
        <v>0.2428298287912494</v>
      </c>
      <c r="I110">
        <v>0.1581093732476899</v>
      </c>
      <c r="J110">
        <v>17.86072427323886</v>
      </c>
      <c r="K110">
        <v>2.89137591460515</v>
      </c>
      <c r="L110">
        <v>467.0356372142762</v>
      </c>
      <c r="M110">
        <v>290.6762103239677</v>
      </c>
      <c r="N110">
        <v>236.6449922704574</v>
      </c>
    </row>
    <row r="111" spans="1:14">
      <c r="A111">
        <v>109</v>
      </c>
      <c r="B111">
        <v>7.540042667667272</v>
      </c>
      <c r="C111">
        <v>799.3829165509289</v>
      </c>
      <c r="D111">
        <v>0.4325384197372376</v>
      </c>
      <c r="E111">
        <v>89.7413625951983</v>
      </c>
      <c r="F111">
        <v>22.04683265043762</v>
      </c>
      <c r="G111">
        <v>19751.89328973869</v>
      </c>
      <c r="H111">
        <v>0.2432658549048052</v>
      </c>
      <c r="I111">
        <v>0.1581869802581423</v>
      </c>
      <c r="J111">
        <v>17.89080567966698</v>
      </c>
      <c r="K111">
        <v>2.89137591460515</v>
      </c>
      <c r="L111">
        <v>467.0356372142762</v>
      </c>
      <c r="M111">
        <v>290.2947140866235</v>
      </c>
      <c r="N111">
        <v>235.7504130561772</v>
      </c>
    </row>
    <row r="112" spans="1:14">
      <c r="A112">
        <v>110</v>
      </c>
      <c r="B112">
        <v>7.551251164752705</v>
      </c>
      <c r="C112">
        <v>799.5714601867021</v>
      </c>
      <c r="D112">
        <v>0.4324855854303492</v>
      </c>
      <c r="E112">
        <v>89.775493637026</v>
      </c>
      <c r="F112">
        <v>22.04252962814091</v>
      </c>
      <c r="G112">
        <v>19753.3257220671</v>
      </c>
      <c r="H112">
        <v>0.2432646411011282</v>
      </c>
      <c r="I112">
        <v>0.1581867640764281</v>
      </c>
      <c r="J112">
        <v>17.88729373077887</v>
      </c>
      <c r="K112">
        <v>2.89137591460515</v>
      </c>
      <c r="L112">
        <v>467.0356372142762</v>
      </c>
      <c r="M112">
        <v>290.2957744775682</v>
      </c>
      <c r="N112">
        <v>235.6025582157413</v>
      </c>
    </row>
    <row r="113" spans="1:14">
      <c r="A113">
        <v>111</v>
      </c>
      <c r="B113">
        <v>7.684188725304019</v>
      </c>
      <c r="C113">
        <v>814.3606369411202</v>
      </c>
      <c r="D113">
        <v>0.4330705029940442</v>
      </c>
      <c r="E113">
        <v>91.1530952006959</v>
      </c>
      <c r="F113">
        <v>21.63921322320362</v>
      </c>
      <c r="G113">
        <v>19748.41744681017</v>
      </c>
      <c r="H113">
        <v>0.24407743331146</v>
      </c>
      <c r="I113">
        <v>0.1583316997407665</v>
      </c>
      <c r="J113">
        <v>17.94404404977587</v>
      </c>
      <c r="K113">
        <v>2.89137591460515</v>
      </c>
      <c r="L113">
        <v>467.0356372142762</v>
      </c>
      <c r="M113">
        <v>289.5877173064113</v>
      </c>
      <c r="N113">
        <v>233.4851728336592</v>
      </c>
    </row>
    <row r="114" spans="1:14">
      <c r="A114">
        <v>112</v>
      </c>
      <c r="B114">
        <v>7.787124467631474</v>
      </c>
      <c r="C114">
        <v>825.2260613400618</v>
      </c>
      <c r="D114">
        <v>0.4331826898020137</v>
      </c>
      <c r="E114">
        <v>92.17581008581853</v>
      </c>
      <c r="F114">
        <v>21.35323024807585</v>
      </c>
      <c r="G114">
        <v>19746.65470911875</v>
      </c>
      <c r="H114">
        <v>0.2446469856619425</v>
      </c>
      <c r="I114">
        <v>0.158433470060655</v>
      </c>
      <c r="J114">
        <v>17.98189793375893</v>
      </c>
      <c r="K114">
        <v>2.89137591460515</v>
      </c>
      <c r="L114">
        <v>467.0356372142762</v>
      </c>
      <c r="M114">
        <v>289.0939377609925</v>
      </c>
      <c r="N114">
        <v>231.902752933752</v>
      </c>
    </row>
    <row r="115" spans="1:14">
      <c r="A115">
        <v>113</v>
      </c>
      <c r="B115">
        <v>7.864303295422628</v>
      </c>
      <c r="C115">
        <v>833.1611248851639</v>
      </c>
      <c r="D115">
        <v>0.4330217116830347</v>
      </c>
      <c r="E115">
        <v>92.91432550364298</v>
      </c>
      <c r="F115">
        <v>21.14964945491682</v>
      </c>
      <c r="G115">
        <v>19746.30198167532</v>
      </c>
      <c r="H115">
        <v>0.2451292701234926</v>
      </c>
      <c r="I115">
        <v>0.1585197811623608</v>
      </c>
      <c r="J115">
        <v>18.01089205359333</v>
      </c>
      <c r="K115">
        <v>2.89137591460515</v>
      </c>
      <c r="L115">
        <v>467.0356372142762</v>
      </c>
      <c r="M115">
        <v>288.6773389263976</v>
      </c>
      <c r="N115">
        <v>230.9681939817512</v>
      </c>
    </row>
    <row r="116" spans="1:14">
      <c r="A116">
        <v>114</v>
      </c>
      <c r="B116">
        <v>7.882087559140591</v>
      </c>
      <c r="C116">
        <v>833.7538796819769</v>
      </c>
      <c r="D116">
        <v>0.4331249069888424</v>
      </c>
      <c r="E116">
        <v>92.98223435594984</v>
      </c>
      <c r="F116">
        <v>21.13492381578147</v>
      </c>
      <c r="G116">
        <v>19746.81997648616</v>
      </c>
      <c r="H116">
        <v>0.2451439065234934</v>
      </c>
      <c r="I116">
        <v>0.1585224024593399</v>
      </c>
      <c r="J116">
        <v>18.0100963796518</v>
      </c>
      <c r="K116">
        <v>2.89137591460515</v>
      </c>
      <c r="L116">
        <v>467.0356372142762</v>
      </c>
      <c r="M116">
        <v>288.6647176992487</v>
      </c>
      <c r="N116">
        <v>230.8481602132943</v>
      </c>
    </row>
    <row r="117" spans="1:14">
      <c r="A117">
        <v>115</v>
      </c>
      <c r="B117">
        <v>8.013332511568882</v>
      </c>
      <c r="C117">
        <v>849.6714435410638</v>
      </c>
      <c r="D117">
        <v>0.4329285235982087</v>
      </c>
      <c r="E117">
        <v>94.46219422199584</v>
      </c>
      <c r="F117">
        <v>20.73799196985936</v>
      </c>
      <c r="G117">
        <v>19745.12966645133</v>
      </c>
      <c r="H117">
        <v>0.246043470383235</v>
      </c>
      <c r="I117">
        <v>0.1586837262808467</v>
      </c>
      <c r="J117">
        <v>18.06698236342377</v>
      </c>
      <c r="K117">
        <v>2.89137591460515</v>
      </c>
      <c r="L117">
        <v>467.0356372142762</v>
      </c>
      <c r="M117">
        <v>287.8914525088549</v>
      </c>
      <c r="N117">
        <v>228.7261469340399</v>
      </c>
    </row>
    <row r="118" spans="1:14">
      <c r="A118">
        <v>116</v>
      </c>
      <c r="B118">
        <v>8.07283019477695</v>
      </c>
      <c r="C118">
        <v>856.0177876461355</v>
      </c>
      <c r="D118">
        <v>0.432847924742474</v>
      </c>
      <c r="E118">
        <v>95.0646247731701</v>
      </c>
      <c r="F118">
        <v>20.58424410547954</v>
      </c>
      <c r="G118">
        <v>19745.12871918576</v>
      </c>
      <c r="H118">
        <v>0.246356203928995</v>
      </c>
      <c r="I118">
        <v>0.1587399104337484</v>
      </c>
      <c r="J118">
        <v>18.08641642255412</v>
      </c>
      <c r="K118">
        <v>2.89137591460515</v>
      </c>
      <c r="L118">
        <v>467.0356372142762</v>
      </c>
      <c r="M118">
        <v>287.6237482543139</v>
      </c>
      <c r="N118">
        <v>227.8401784239968</v>
      </c>
    </row>
    <row r="119" spans="1:14">
      <c r="A119">
        <v>117</v>
      </c>
      <c r="B119">
        <v>8.0905300694892</v>
      </c>
      <c r="C119">
        <v>856.9296022176256</v>
      </c>
      <c r="D119">
        <v>0.433007088245863</v>
      </c>
      <c r="E119">
        <v>95.16313173939118</v>
      </c>
      <c r="F119">
        <v>20.56246446079024</v>
      </c>
      <c r="G119">
        <v>19745.33950210263</v>
      </c>
      <c r="H119">
        <v>0.2463507423432112</v>
      </c>
      <c r="I119">
        <v>0.1587389287908362</v>
      </c>
      <c r="J119">
        <v>18.08670034179205</v>
      </c>
      <c r="K119">
        <v>2.89137591460515</v>
      </c>
      <c r="L119">
        <v>467.0356372142762</v>
      </c>
      <c r="M119">
        <v>287.628418506831</v>
      </c>
      <c r="N119">
        <v>227.6426194193269</v>
      </c>
    </row>
    <row r="120" spans="1:14">
      <c r="A120">
        <v>118</v>
      </c>
      <c r="B120">
        <v>8.134246045830103</v>
      </c>
      <c r="C120">
        <v>862.894182987865</v>
      </c>
      <c r="D120">
        <v>0.4327587785798208</v>
      </c>
      <c r="E120">
        <v>95.70844895978416</v>
      </c>
      <c r="F120">
        <v>20.4200924092144</v>
      </c>
      <c r="G120">
        <v>19744.92843207607</v>
      </c>
      <c r="H120">
        <v>0.2467480047594739</v>
      </c>
      <c r="I120">
        <v>0.1588103720227041</v>
      </c>
      <c r="J120">
        <v>18.10911691971718</v>
      </c>
      <c r="K120">
        <v>2.89137591460515</v>
      </c>
      <c r="L120">
        <v>467.0356372142762</v>
      </c>
      <c r="M120">
        <v>287.289172699357</v>
      </c>
      <c r="N120">
        <v>226.9643537432667</v>
      </c>
    </row>
    <row r="121" spans="1:14">
      <c r="A121">
        <v>119</v>
      </c>
      <c r="B121">
        <v>8.12792752307074</v>
      </c>
      <c r="C121">
        <v>862.2642153419943</v>
      </c>
      <c r="D121">
        <v>0.432675129199091</v>
      </c>
      <c r="E121">
        <v>95.64434258062073</v>
      </c>
      <c r="F121">
        <v>20.43505467547212</v>
      </c>
      <c r="G121">
        <v>19745.00329053798</v>
      </c>
      <c r="H121">
        <v>0.2467723682860836</v>
      </c>
      <c r="I121">
        <v>0.1588147562318024</v>
      </c>
      <c r="J121">
        <v>18.10802553115739</v>
      </c>
      <c r="K121">
        <v>2.89137591460515</v>
      </c>
      <c r="L121">
        <v>467.0356372142762</v>
      </c>
      <c r="M121">
        <v>287.2683973553413</v>
      </c>
      <c r="N121">
        <v>227.124650406313</v>
      </c>
    </row>
    <row r="122" spans="1:14">
      <c r="A122">
        <v>120</v>
      </c>
      <c r="B122">
        <v>8.27749683957053</v>
      </c>
      <c r="C122">
        <v>879.0050395551402</v>
      </c>
      <c r="D122">
        <v>0.432350938332033</v>
      </c>
      <c r="E122">
        <v>97.21484773025449</v>
      </c>
      <c r="F122">
        <v>20.04576748718755</v>
      </c>
      <c r="G122">
        <v>19744.83180608142</v>
      </c>
      <c r="H122">
        <v>0.24774085889545</v>
      </c>
      <c r="I122">
        <v>0.1589892881176712</v>
      </c>
      <c r="J122">
        <v>18.16090559679688</v>
      </c>
      <c r="K122">
        <v>2.89137591460515</v>
      </c>
      <c r="L122">
        <v>467.0356372142762</v>
      </c>
      <c r="M122">
        <v>286.4453459036058</v>
      </c>
      <c r="N122">
        <v>224.9642341040289</v>
      </c>
    </row>
    <row r="123" spans="1:14">
      <c r="A123">
        <v>121</v>
      </c>
      <c r="B123">
        <v>8.325244628426493</v>
      </c>
      <c r="C123">
        <v>884.2817417364929</v>
      </c>
      <c r="D123">
        <v>0.4321273002170559</v>
      </c>
      <c r="E123">
        <v>97.71694179009528</v>
      </c>
      <c r="F123">
        <v>19.92637056452889</v>
      </c>
      <c r="G123">
        <v>19745.22185868132</v>
      </c>
      <c r="H123">
        <v>0.2480103642767977</v>
      </c>
      <c r="I123">
        <v>0.1590379431540892</v>
      </c>
      <c r="J123">
        <v>18.17568884421818</v>
      </c>
      <c r="K123">
        <v>2.89137591460515</v>
      </c>
      <c r="L123">
        <v>467.0356372142762</v>
      </c>
      <c r="M123">
        <v>286.2172801412556</v>
      </c>
      <c r="N123">
        <v>224.2670664902985</v>
      </c>
    </row>
    <row r="124" spans="1:14">
      <c r="A124">
        <v>122</v>
      </c>
      <c r="B124">
        <v>8.342217686278701</v>
      </c>
      <c r="C124">
        <v>885.6790805504731</v>
      </c>
      <c r="D124">
        <v>0.4321952061319715</v>
      </c>
      <c r="E124">
        <v>97.85259288833764</v>
      </c>
      <c r="F124">
        <v>19.89495303308901</v>
      </c>
      <c r="G124">
        <v>19745.2579399868</v>
      </c>
      <c r="H124">
        <v>0.2480324275483558</v>
      </c>
      <c r="I124">
        <v>0.1590419280202662</v>
      </c>
      <c r="J124">
        <v>18.1793111486374</v>
      </c>
      <c r="K124">
        <v>2.89137591460515</v>
      </c>
      <c r="L124">
        <v>467.0356372142762</v>
      </c>
      <c r="M124">
        <v>286.1986279232133</v>
      </c>
      <c r="N124">
        <v>224.0774570061868</v>
      </c>
    </row>
    <row r="125" spans="1:14">
      <c r="A125">
        <v>123</v>
      </c>
      <c r="B125">
        <v>8.455353245669238</v>
      </c>
      <c r="C125">
        <v>897.9263742017695</v>
      </c>
      <c r="D125">
        <v>0.4318936912267408</v>
      </c>
      <c r="E125">
        <v>99.01056636024273</v>
      </c>
      <c r="F125">
        <v>19.62377974101392</v>
      </c>
      <c r="G125">
        <v>19745.58930207009</v>
      </c>
      <c r="H125">
        <v>0.2487366210838929</v>
      </c>
      <c r="I125">
        <v>0.1591692466660904</v>
      </c>
      <c r="J125">
        <v>18.21449496030958</v>
      </c>
      <c r="K125">
        <v>2.89137591460515</v>
      </c>
      <c r="L125">
        <v>467.0356372142762</v>
      </c>
      <c r="M125">
        <v>285.6047752692951</v>
      </c>
      <c r="N125">
        <v>222.5446247137299</v>
      </c>
    </row>
    <row r="126" spans="1:14">
      <c r="A126">
        <v>124</v>
      </c>
      <c r="B126">
        <v>8.503901207869266</v>
      </c>
      <c r="C126">
        <v>903.8700672322605</v>
      </c>
      <c r="D126">
        <v>0.4315710721233023</v>
      </c>
      <c r="E126">
        <v>99.5706087030608</v>
      </c>
      <c r="F126">
        <v>19.49483022732587</v>
      </c>
      <c r="G126">
        <v>19745.75753661363</v>
      </c>
      <c r="H126">
        <v>0.24930927056282</v>
      </c>
      <c r="I126">
        <v>0.1592729728651806</v>
      </c>
      <c r="J126">
        <v>18.23090313328166</v>
      </c>
      <c r="K126">
        <v>2.89137591460515</v>
      </c>
      <c r="L126">
        <v>467.0356372142762</v>
      </c>
      <c r="M126">
        <v>285.1239462511254</v>
      </c>
      <c r="N126">
        <v>221.8562326876956</v>
      </c>
    </row>
    <row r="127" spans="1:14">
      <c r="A127">
        <v>125</v>
      </c>
      <c r="B127">
        <v>8.591382075134616</v>
      </c>
      <c r="C127">
        <v>911.266605518553</v>
      </c>
      <c r="D127">
        <v>0.4322341540631223</v>
      </c>
      <c r="E127">
        <v>100.2620555398165</v>
      </c>
      <c r="F127">
        <v>19.34203811793638</v>
      </c>
      <c r="G127">
        <v>19755.67735918924</v>
      </c>
      <c r="H127">
        <v>0.249639930783378</v>
      </c>
      <c r="I127">
        <v>0.1593329444215782</v>
      </c>
      <c r="J127">
        <v>18.25343250010944</v>
      </c>
      <c r="K127">
        <v>2.89137591460515</v>
      </c>
      <c r="L127">
        <v>467.0356372142762</v>
      </c>
      <c r="M127">
        <v>284.8471541162809</v>
      </c>
      <c r="N127">
        <v>220.8003315414849</v>
      </c>
    </row>
    <row r="128" spans="1:14">
      <c r="A128">
        <v>126</v>
      </c>
      <c r="B128">
        <v>8.608457061828517</v>
      </c>
      <c r="C128">
        <v>911.2818771743312</v>
      </c>
      <c r="D128">
        <v>0.4322886089825096</v>
      </c>
      <c r="E128">
        <v>100.275380063939</v>
      </c>
      <c r="F128">
        <v>19.34905754331953</v>
      </c>
      <c r="G128">
        <v>19769.06147936529</v>
      </c>
      <c r="H128">
        <v>0.2496355868733069</v>
      </c>
      <c r="I128">
        <v>0.1593321562015468</v>
      </c>
      <c r="J128">
        <v>18.2508010343175</v>
      </c>
      <c r="K128">
        <v>2.89137591460515</v>
      </c>
      <c r="L128">
        <v>467.0356372142762</v>
      </c>
      <c r="M128">
        <v>284.8507863421655</v>
      </c>
      <c r="N128">
        <v>220.6814636390427</v>
      </c>
    </row>
    <row r="129" spans="1:14">
      <c r="A129">
        <v>127</v>
      </c>
      <c r="B129">
        <v>8.771403543003043</v>
      </c>
      <c r="C129">
        <v>928.3743939170674</v>
      </c>
      <c r="D129">
        <v>0.4325528705363439</v>
      </c>
      <c r="E129">
        <v>101.8874002720962</v>
      </c>
      <c r="F129">
        <v>18.99097066838592</v>
      </c>
      <c r="G129">
        <v>19765.63228842371</v>
      </c>
      <c r="H129">
        <v>0.2506874895867986</v>
      </c>
      <c r="I129">
        <v>0.1595233144803912</v>
      </c>
      <c r="J129">
        <v>18.29840598012028</v>
      </c>
      <c r="K129">
        <v>2.89137591460515</v>
      </c>
      <c r="L129">
        <v>467.0356372142762</v>
      </c>
      <c r="M129">
        <v>283.9743263404886</v>
      </c>
      <c r="N129">
        <v>218.6217696873229</v>
      </c>
    </row>
    <row r="130" spans="1:14">
      <c r="A130">
        <v>128</v>
      </c>
      <c r="B130">
        <v>8.799962540772873</v>
      </c>
      <c r="C130">
        <v>937.4279243296207</v>
      </c>
      <c r="D130">
        <v>0.431255954251206</v>
      </c>
      <c r="E130">
        <v>102.7118474917506</v>
      </c>
      <c r="F130">
        <v>18.80024698048797</v>
      </c>
      <c r="G130">
        <v>19751.92352771065</v>
      </c>
      <c r="H130">
        <v>0.2513973232032983</v>
      </c>
      <c r="I130">
        <v>0.1596526340839466</v>
      </c>
      <c r="J130">
        <v>18.32959273540486</v>
      </c>
      <c r="K130">
        <v>2.89137591460515</v>
      </c>
      <c r="L130">
        <v>467.0356372142762</v>
      </c>
      <c r="M130">
        <v>283.3863820612073</v>
      </c>
      <c r="N130">
        <v>218.0513068965143</v>
      </c>
    </row>
    <row r="131" spans="1:14">
      <c r="A131">
        <v>129</v>
      </c>
      <c r="B131">
        <v>9.009650119665427</v>
      </c>
      <c r="C131">
        <v>959.0808832200654</v>
      </c>
      <c r="D131">
        <v>0.4319759622419331</v>
      </c>
      <c r="E131">
        <v>104.7008090490148</v>
      </c>
      <c r="F131">
        <v>18.37695187812896</v>
      </c>
      <c r="G131">
        <v>19754.13699644167</v>
      </c>
      <c r="H131">
        <v>0.2524226858240807</v>
      </c>
      <c r="I131">
        <v>0.159839897549579</v>
      </c>
      <c r="J131">
        <v>18.39783532124538</v>
      </c>
      <c r="K131">
        <v>2.89137591460515</v>
      </c>
      <c r="L131">
        <v>467.0356372142762</v>
      </c>
      <c r="M131">
        <v>282.5420146322309</v>
      </c>
      <c r="N131">
        <v>215.6671334164211</v>
      </c>
    </row>
    <row r="132" spans="1:14">
      <c r="A132">
        <v>130</v>
      </c>
      <c r="B132">
        <v>9.062811362088508</v>
      </c>
      <c r="C132">
        <v>966.5176418042299</v>
      </c>
      <c r="D132">
        <v>0.4315177241667479</v>
      </c>
      <c r="E132">
        <v>105.377655063866</v>
      </c>
      <c r="F132">
        <v>18.23597638965292</v>
      </c>
      <c r="G132">
        <v>19754.95631235445</v>
      </c>
      <c r="H132">
        <v>0.2529453393236997</v>
      </c>
      <c r="I132">
        <v>0.1599355590899766</v>
      </c>
      <c r="J132">
        <v>18.42186007178925</v>
      </c>
      <c r="K132">
        <v>2.89137591460515</v>
      </c>
      <c r="L132">
        <v>467.0356372142762</v>
      </c>
      <c r="M132">
        <v>282.1138390042351</v>
      </c>
      <c r="N132">
        <v>215.0549434105534</v>
      </c>
    </row>
    <row r="133" spans="1:14">
      <c r="A133">
        <v>131</v>
      </c>
      <c r="B133">
        <v>9.063694305625674</v>
      </c>
      <c r="C133">
        <v>966.8401364318908</v>
      </c>
      <c r="D133">
        <v>0.4317126596144542</v>
      </c>
      <c r="E133">
        <v>105.3976515112357</v>
      </c>
      <c r="F133">
        <v>18.22916625491209</v>
      </c>
      <c r="G133">
        <v>19753.54969798219</v>
      </c>
      <c r="H133">
        <v>0.2529501252320822</v>
      </c>
      <c r="I133">
        <v>0.1599364357068427</v>
      </c>
      <c r="J133">
        <v>18.42500593455345</v>
      </c>
      <c r="K133">
        <v>2.89137591460515</v>
      </c>
      <c r="L133">
        <v>467.0356372142762</v>
      </c>
      <c r="M133">
        <v>282.1099251093057</v>
      </c>
      <c r="N133">
        <v>215.057186362931</v>
      </c>
    </row>
    <row r="134" spans="1:14">
      <c r="A134">
        <v>132</v>
      </c>
      <c r="B134">
        <v>9.13625408496182</v>
      </c>
      <c r="C134">
        <v>972.2776134913181</v>
      </c>
      <c r="D134">
        <v>0.4310557383445114</v>
      </c>
      <c r="E134">
        <v>105.9445224087952</v>
      </c>
      <c r="F134">
        <v>18.1280502834176</v>
      </c>
      <c r="G134">
        <v>19755.16545372828</v>
      </c>
      <c r="H134">
        <v>0.2532495771372847</v>
      </c>
      <c r="I134">
        <v>0.1599913086098095</v>
      </c>
      <c r="J134">
        <v>18.43095140265225</v>
      </c>
      <c r="K134">
        <v>2.89137591460515</v>
      </c>
      <c r="L134">
        <v>467.0356372142762</v>
      </c>
      <c r="M134">
        <v>281.8652823505574</v>
      </c>
      <c r="N134">
        <v>214.3078108047853</v>
      </c>
    </row>
    <row r="135" spans="1:14">
      <c r="A135">
        <v>133</v>
      </c>
      <c r="B135">
        <v>9.142255949660809</v>
      </c>
      <c r="C135">
        <v>971.621884470097</v>
      </c>
      <c r="D135">
        <v>0.4304189354307756</v>
      </c>
      <c r="E135">
        <v>105.9004481454649</v>
      </c>
      <c r="F135">
        <v>18.14210008164551</v>
      </c>
      <c r="G135">
        <v>19758.69345925155</v>
      </c>
      <c r="H135">
        <v>0.25323830309267</v>
      </c>
      <c r="I135">
        <v>0.1599892418685961</v>
      </c>
      <c r="J135">
        <v>18.42538975324455</v>
      </c>
      <c r="K135">
        <v>2.89137591460515</v>
      </c>
      <c r="L135">
        <v>467.0356372142762</v>
      </c>
      <c r="M135">
        <v>281.8744840659204</v>
      </c>
      <c r="N135">
        <v>214.3669443876433</v>
      </c>
    </row>
    <row r="136" spans="1:14">
      <c r="A136">
        <v>134</v>
      </c>
      <c r="B136">
        <v>9.204155382162279</v>
      </c>
      <c r="C136">
        <v>978.399429595558</v>
      </c>
      <c r="D136">
        <v>0.4307898722551385</v>
      </c>
      <c r="E136">
        <v>106.53062896198</v>
      </c>
      <c r="F136">
        <v>18.01454133112079</v>
      </c>
      <c r="G136">
        <v>19755.0044456929</v>
      </c>
      <c r="H136">
        <v>0.2535936633460192</v>
      </c>
      <c r="I136">
        <v>0.1600544173873369</v>
      </c>
      <c r="J136">
        <v>18.44411419141179</v>
      </c>
      <c r="K136">
        <v>2.89137591460515</v>
      </c>
      <c r="L136">
        <v>467.0356372142762</v>
      </c>
      <c r="M136">
        <v>281.5847753179268</v>
      </c>
      <c r="N136">
        <v>213.5906944601151</v>
      </c>
    </row>
    <row r="137" spans="1:14">
      <c r="A137">
        <v>135</v>
      </c>
      <c r="B137">
        <v>9.212177890935664</v>
      </c>
      <c r="C137">
        <v>977.9935138603245</v>
      </c>
      <c r="D137">
        <v>0.4307336190335944</v>
      </c>
      <c r="E137">
        <v>106.5103118575714</v>
      </c>
      <c r="F137">
        <v>18.022652268148</v>
      </c>
      <c r="G137">
        <v>19756.24456172216</v>
      </c>
      <c r="H137">
        <v>0.2535623547669147</v>
      </c>
      <c r="I137">
        <v>0.1600486725736341</v>
      </c>
      <c r="J137">
        <v>18.43931238525924</v>
      </c>
      <c r="K137">
        <v>2.89137591460515</v>
      </c>
      <c r="L137">
        <v>467.0356372142762</v>
      </c>
      <c r="M137">
        <v>281.6102722993567</v>
      </c>
      <c r="N137">
        <v>213.5707189988998</v>
      </c>
    </row>
    <row r="138" spans="1:14">
      <c r="A138">
        <v>136</v>
      </c>
      <c r="B138">
        <v>9.297033711034967</v>
      </c>
      <c r="C138">
        <v>988.2520409069828</v>
      </c>
      <c r="D138">
        <v>0.4301476381752972</v>
      </c>
      <c r="E138">
        <v>107.4615409714014</v>
      </c>
      <c r="F138">
        <v>17.83572300005746</v>
      </c>
      <c r="G138">
        <v>19756.54983182132</v>
      </c>
      <c r="H138">
        <v>0.2542551143757829</v>
      </c>
      <c r="I138">
        <v>0.1601759045896322</v>
      </c>
      <c r="J138">
        <v>18.46753170443986</v>
      </c>
      <c r="K138">
        <v>2.89137591460515</v>
      </c>
      <c r="L138">
        <v>467.0356372142762</v>
      </c>
      <c r="M138">
        <v>281.0473399942705</v>
      </c>
      <c r="N138">
        <v>212.619785604495</v>
      </c>
    </row>
    <row r="139" spans="1:14">
      <c r="A139">
        <v>137</v>
      </c>
      <c r="B139">
        <v>9.359856706305335</v>
      </c>
      <c r="C139">
        <v>995.6374491833731</v>
      </c>
      <c r="D139">
        <v>0.4298742372744607</v>
      </c>
      <c r="E139">
        <v>108.1487507144127</v>
      </c>
      <c r="F139">
        <v>17.70342410350141</v>
      </c>
      <c r="G139">
        <v>19756.55455254771</v>
      </c>
      <c r="H139">
        <v>0.2547789165709067</v>
      </c>
      <c r="I139">
        <v>0.1602722691191509</v>
      </c>
      <c r="J139">
        <v>18.48706012143361</v>
      </c>
      <c r="K139">
        <v>2.89137591460515</v>
      </c>
      <c r="L139">
        <v>467.0356372142762</v>
      </c>
      <c r="M139">
        <v>280.6234112731349</v>
      </c>
      <c r="N139">
        <v>211.9271527759327</v>
      </c>
    </row>
    <row r="140" spans="1:14">
      <c r="A140">
        <v>138</v>
      </c>
      <c r="B140">
        <v>9.39207240900457</v>
      </c>
      <c r="C140">
        <v>998.9152937932247</v>
      </c>
      <c r="D140">
        <v>0.4299319038917112</v>
      </c>
      <c r="E140">
        <v>108.4622977572829</v>
      </c>
      <c r="F140">
        <v>17.64502607780647</v>
      </c>
      <c r="G140">
        <v>19755.94333710686</v>
      </c>
      <c r="H140">
        <v>0.2549777101389398</v>
      </c>
      <c r="I140">
        <v>0.1603088781392631</v>
      </c>
      <c r="J140">
        <v>18.49403950433816</v>
      </c>
      <c r="K140">
        <v>2.89137591460515</v>
      </c>
      <c r="L140">
        <v>467.0356372142762</v>
      </c>
      <c r="M140">
        <v>280.4629050658249</v>
      </c>
      <c r="N140">
        <v>211.5564061235856</v>
      </c>
    </row>
    <row r="141" spans="1:14">
      <c r="A141">
        <v>139</v>
      </c>
      <c r="B141">
        <v>9.377962221751703</v>
      </c>
      <c r="C141">
        <v>997.9573058861258</v>
      </c>
      <c r="D141">
        <v>0.4298708463702011</v>
      </c>
      <c r="E141">
        <v>108.3608438056275</v>
      </c>
      <c r="F141">
        <v>17.66178399547582</v>
      </c>
      <c r="G141">
        <v>19755.58326664002</v>
      </c>
      <c r="H141">
        <v>0.2549464506732007</v>
      </c>
      <c r="I141">
        <v>0.1603031201845546</v>
      </c>
      <c r="J141">
        <v>18.49400677519892</v>
      </c>
      <c r="K141">
        <v>2.89137591460515</v>
      </c>
      <c r="L141">
        <v>467.0356372142762</v>
      </c>
      <c r="M141">
        <v>280.4881300633847</v>
      </c>
      <c r="N141">
        <v>211.7268023309822</v>
      </c>
    </row>
    <row r="142" spans="1:14">
      <c r="A142">
        <v>140</v>
      </c>
      <c r="B142">
        <v>9.512733116123847</v>
      </c>
      <c r="C142">
        <v>1012.319050519544</v>
      </c>
      <c r="D142">
        <v>0.4297137011035098</v>
      </c>
      <c r="E142">
        <v>109.7145757688063</v>
      </c>
      <c r="F142">
        <v>17.41074789895804</v>
      </c>
      <c r="G142">
        <v>19754.63408392124</v>
      </c>
      <c r="H142">
        <v>0.2558569114427588</v>
      </c>
      <c r="I142">
        <v>0.1604710301590658</v>
      </c>
      <c r="J142">
        <v>18.52778112338292</v>
      </c>
      <c r="K142">
        <v>2.89137591460515</v>
      </c>
      <c r="L142">
        <v>467.0356372142762</v>
      </c>
      <c r="M142">
        <v>279.7555506334664</v>
      </c>
      <c r="N142">
        <v>210.2505475060531</v>
      </c>
    </row>
    <row r="143" spans="1:14">
      <c r="A143">
        <v>141</v>
      </c>
      <c r="B143">
        <v>9.555009872574582</v>
      </c>
      <c r="C143">
        <v>1017.364629513944</v>
      </c>
      <c r="D143">
        <v>0.429675104009057</v>
      </c>
      <c r="E143">
        <v>110.1772639540499</v>
      </c>
      <c r="F143">
        <v>17.32396230966871</v>
      </c>
      <c r="G143">
        <v>19753.74351388381</v>
      </c>
      <c r="H143">
        <v>0.2562297582698769</v>
      </c>
      <c r="I143">
        <v>0.1605399136198395</v>
      </c>
      <c r="J143">
        <v>18.54189768082272</v>
      </c>
      <c r="K143">
        <v>2.89137591460515</v>
      </c>
      <c r="L143">
        <v>467.0356372142762</v>
      </c>
      <c r="M143">
        <v>279.4568111047603</v>
      </c>
      <c r="N143">
        <v>209.7899001216683</v>
      </c>
    </row>
    <row r="144" spans="1:14">
      <c r="A144">
        <v>142</v>
      </c>
      <c r="B144">
        <v>9.538904555239309</v>
      </c>
      <c r="C144">
        <v>1016.240330429658</v>
      </c>
      <c r="D144">
        <v>0.4295499153194257</v>
      </c>
      <c r="E144">
        <v>110.0597080027464</v>
      </c>
      <c r="F144">
        <v>17.34306078916516</v>
      </c>
      <c r="G144">
        <v>19753.60617419026</v>
      </c>
      <c r="H144">
        <v>0.2562246538636659</v>
      </c>
      <c r="I144">
        <v>0.1605389701031315</v>
      </c>
      <c r="J144">
        <v>18.54140319215382</v>
      </c>
      <c r="K144">
        <v>2.89137591460515</v>
      </c>
      <c r="L144">
        <v>467.0356372142762</v>
      </c>
      <c r="M144">
        <v>279.4608960273583</v>
      </c>
      <c r="N144">
        <v>209.9704299258194</v>
      </c>
    </row>
    <row r="145" spans="1:14">
      <c r="A145">
        <v>143</v>
      </c>
      <c r="B145">
        <v>9.609104825284074</v>
      </c>
      <c r="C145">
        <v>1023.107982771513</v>
      </c>
      <c r="D145">
        <v>0.4296504044154495</v>
      </c>
      <c r="E145">
        <v>110.7145733870572</v>
      </c>
      <c r="F145">
        <v>17.22632748075736</v>
      </c>
      <c r="G145">
        <v>19752.95683890283</v>
      </c>
      <c r="H145">
        <v>0.256592345853526</v>
      </c>
      <c r="I145">
        <v>0.1606069694938565</v>
      </c>
      <c r="J145">
        <v>18.55585497104188</v>
      </c>
      <c r="K145">
        <v>2.89137591460515</v>
      </c>
      <c r="L145">
        <v>467.0356372142762</v>
      </c>
      <c r="M145">
        <v>279.1669908107205</v>
      </c>
      <c r="N145">
        <v>209.2343397746146</v>
      </c>
    </row>
    <row r="146" spans="1:14">
      <c r="A146">
        <v>144</v>
      </c>
      <c r="B146">
        <v>9.61568477582184</v>
      </c>
      <c r="C146">
        <v>1023.176522879902</v>
      </c>
      <c r="D146">
        <v>0.4297422273193784</v>
      </c>
      <c r="E146">
        <v>110.7262074203916</v>
      </c>
      <c r="F146">
        <v>17.22514193769421</v>
      </c>
      <c r="G146">
        <v>19752.89218795003</v>
      </c>
      <c r="H146">
        <v>0.2565377925186525</v>
      </c>
      <c r="I146">
        <v>0.1605968762918399</v>
      </c>
      <c r="J146">
        <v>18.55523387739392</v>
      </c>
      <c r="K146">
        <v>2.89137591460515</v>
      </c>
      <c r="L146">
        <v>467.0356372142762</v>
      </c>
      <c r="M146">
        <v>279.2105519548953</v>
      </c>
      <c r="N146">
        <v>209.219229983442</v>
      </c>
    </row>
    <row r="147" spans="1:14">
      <c r="A147">
        <v>145</v>
      </c>
      <c r="B147">
        <v>9.746387928414862</v>
      </c>
      <c r="C147">
        <v>1038.10739583141</v>
      </c>
      <c r="D147">
        <v>0.4297230377229367</v>
      </c>
      <c r="E147">
        <v>112.1121042278696</v>
      </c>
      <c r="F147">
        <v>16.97625320100803</v>
      </c>
      <c r="G147">
        <v>19750.51852305072</v>
      </c>
      <c r="H147">
        <v>0.2574878718395541</v>
      </c>
      <c r="I147">
        <v>0.1607728713816</v>
      </c>
      <c r="J147">
        <v>18.59321811821784</v>
      </c>
      <c r="K147">
        <v>2.89137591460515</v>
      </c>
      <c r="L147">
        <v>467.0356372142762</v>
      </c>
      <c r="M147">
        <v>278.4541226785553</v>
      </c>
      <c r="N147">
        <v>207.8155449089209</v>
      </c>
    </row>
    <row r="148" spans="1:14">
      <c r="A148">
        <v>146</v>
      </c>
      <c r="B148">
        <v>9.81829680686841</v>
      </c>
      <c r="C148">
        <v>1045.367185930756</v>
      </c>
      <c r="D148">
        <v>0.4298787225974265</v>
      </c>
      <c r="E148">
        <v>112.7878372535401</v>
      </c>
      <c r="F148">
        <v>16.85785393897211</v>
      </c>
      <c r="G148">
        <v>19749.46518613453</v>
      </c>
      <c r="H148">
        <v>0.2578351636590789</v>
      </c>
      <c r="I148">
        <v>0.1608373187492923</v>
      </c>
      <c r="J148">
        <v>18.61142148680885</v>
      </c>
      <c r="K148">
        <v>2.89137591460515</v>
      </c>
      <c r="L148">
        <v>467.0356372142762</v>
      </c>
      <c r="M148">
        <v>278.1787848525075</v>
      </c>
      <c r="N148">
        <v>207.147576490397</v>
      </c>
    </row>
    <row r="149" spans="1:14">
      <c r="A149">
        <v>147</v>
      </c>
      <c r="B149">
        <v>9.821312124205775</v>
      </c>
      <c r="C149">
        <v>1045.75491043816</v>
      </c>
      <c r="D149">
        <v>0.4299235795251259</v>
      </c>
      <c r="E149">
        <v>112.8234824583533</v>
      </c>
      <c r="F149">
        <v>16.85156198558501</v>
      </c>
      <c r="G149">
        <v>19749.37791006164</v>
      </c>
      <c r="H149">
        <v>0.2578598452754133</v>
      </c>
      <c r="I149">
        <v>0.1608419012695415</v>
      </c>
      <c r="J149">
        <v>18.61248005756669</v>
      </c>
      <c r="K149">
        <v>2.89137591460515</v>
      </c>
      <c r="L149">
        <v>467.0356372142762</v>
      </c>
      <c r="M149">
        <v>278.1592405858462</v>
      </c>
      <c r="N149">
        <v>207.1011017266362</v>
      </c>
    </row>
    <row r="150" spans="1:14">
      <c r="A150">
        <v>148</v>
      </c>
      <c r="B150">
        <v>9.89570631159345</v>
      </c>
      <c r="C150">
        <v>1054.896494225597</v>
      </c>
      <c r="D150">
        <v>0.4299947115464468</v>
      </c>
      <c r="E150">
        <v>113.6548472087321</v>
      </c>
      <c r="F150">
        <v>16.70446262419048</v>
      </c>
      <c r="G150">
        <v>19747.12864046666</v>
      </c>
      <c r="H150">
        <v>0.2585103358437512</v>
      </c>
      <c r="I150">
        <v>0.1609627857833835</v>
      </c>
      <c r="J150">
        <v>18.63801930348259</v>
      </c>
      <c r="K150">
        <v>2.89137591460515</v>
      </c>
      <c r="L150">
        <v>467.0356372142762</v>
      </c>
      <c r="M150">
        <v>277.6452739762614</v>
      </c>
      <c r="N150">
        <v>206.3027743457053</v>
      </c>
    </row>
    <row r="151" spans="1:14">
      <c r="A151">
        <v>149</v>
      </c>
      <c r="B151">
        <v>10.01632975168821</v>
      </c>
      <c r="C151">
        <v>1067.843740362127</v>
      </c>
      <c r="D151">
        <v>0.4301604413795027</v>
      </c>
      <c r="E151">
        <v>114.8483992800861</v>
      </c>
      <c r="F151">
        <v>16.50107314603961</v>
      </c>
      <c r="G151">
        <v>19745.30585661651</v>
      </c>
      <c r="H151">
        <v>0.2590741257706754</v>
      </c>
      <c r="I151">
        <v>0.1610677309370201</v>
      </c>
      <c r="J151">
        <v>18.67127701576714</v>
      </c>
      <c r="K151">
        <v>2.89137591460515</v>
      </c>
      <c r="L151">
        <v>467.0356372142762</v>
      </c>
      <c r="M151">
        <v>277.2015611535868</v>
      </c>
      <c r="N151">
        <v>205.1465982390861</v>
      </c>
    </row>
    <row r="152" spans="1:14">
      <c r="A152">
        <v>150</v>
      </c>
      <c r="B152">
        <v>10.02998721038498</v>
      </c>
      <c r="C152">
        <v>1067.510716734444</v>
      </c>
      <c r="D152">
        <v>0.4301656974294207</v>
      </c>
      <c r="E152">
        <v>114.8297651735663</v>
      </c>
      <c r="F152">
        <v>16.51165708328357</v>
      </c>
      <c r="G152">
        <v>19756.91229500335</v>
      </c>
      <c r="H152">
        <v>0.2590552180041796</v>
      </c>
      <c r="I152">
        <v>0.1610642088060117</v>
      </c>
      <c r="J152">
        <v>18.66812121673106</v>
      </c>
      <c r="K152">
        <v>2.89137591460515</v>
      </c>
      <c r="L152">
        <v>467.0356372142762</v>
      </c>
      <c r="M152">
        <v>277.216415692046</v>
      </c>
      <c r="N152">
        <v>205.0981210892691</v>
      </c>
    </row>
    <row r="153" spans="1:14">
      <c r="A153">
        <v>151</v>
      </c>
      <c r="B153">
        <v>10.01785953760042</v>
      </c>
      <c r="C153">
        <v>1070.274187731109</v>
      </c>
      <c r="D153">
        <v>0.4295257531664983</v>
      </c>
      <c r="E153">
        <v>115.0710771804901</v>
      </c>
      <c r="F153">
        <v>16.45795273827398</v>
      </c>
      <c r="G153">
        <v>19733.21451745086</v>
      </c>
      <c r="H153">
        <v>0.2593432042974733</v>
      </c>
      <c r="I153">
        <v>0.1611178742811035</v>
      </c>
      <c r="J153">
        <v>18.67746898750228</v>
      </c>
      <c r="K153">
        <v>2.89137591460515</v>
      </c>
      <c r="L153">
        <v>467.0356372142762</v>
      </c>
      <c r="M153">
        <v>276.9903611242643</v>
      </c>
      <c r="N153">
        <v>205.1151628532181</v>
      </c>
    </row>
    <row r="154" spans="1:14">
      <c r="A154">
        <v>152</v>
      </c>
      <c r="B154">
        <v>9.99167079309745</v>
      </c>
      <c r="C154">
        <v>1070.069570127652</v>
      </c>
      <c r="D154">
        <v>0.4289049458411091</v>
      </c>
      <c r="E154">
        <v>115.0370498449786</v>
      </c>
      <c r="F154">
        <v>16.45876612275308</v>
      </c>
      <c r="G154">
        <v>19728.22009971642</v>
      </c>
      <c r="H154">
        <v>0.2594075923774225</v>
      </c>
      <c r="I154">
        <v>0.1611298785365444</v>
      </c>
      <c r="J154">
        <v>18.68000872318409</v>
      </c>
      <c r="K154">
        <v>2.89137591460515</v>
      </c>
      <c r="L154">
        <v>467.0356372142762</v>
      </c>
      <c r="M154">
        <v>276.9398772411774</v>
      </c>
      <c r="N154">
        <v>205.3703108119741</v>
      </c>
    </row>
    <row r="155" spans="1:14">
      <c r="A155">
        <v>153</v>
      </c>
      <c r="B155">
        <v>10.19653173442885</v>
      </c>
      <c r="C155">
        <v>1088.816216640638</v>
      </c>
      <c r="D155">
        <v>0.4294322746025368</v>
      </c>
      <c r="E155">
        <v>116.7758190384063</v>
      </c>
      <c r="F155">
        <v>16.17983354695794</v>
      </c>
      <c r="G155">
        <v>19737.9008170526</v>
      </c>
      <c r="H155">
        <v>0.2603844739706662</v>
      </c>
      <c r="I155">
        <v>0.1613122599825547</v>
      </c>
      <c r="J155">
        <v>18.72326741347651</v>
      </c>
      <c r="K155">
        <v>2.89137591460515</v>
      </c>
      <c r="L155">
        <v>467.0356372142762</v>
      </c>
      <c r="M155">
        <v>276.1765112454221</v>
      </c>
      <c r="N155">
        <v>203.4733878564453</v>
      </c>
    </row>
    <row r="156" spans="1:14">
      <c r="A156">
        <v>154</v>
      </c>
      <c r="B156">
        <v>10.21626662070459</v>
      </c>
      <c r="C156">
        <v>1090.785097806347</v>
      </c>
      <c r="D156">
        <v>0.428497102003512</v>
      </c>
      <c r="E156">
        <v>116.9961630960739</v>
      </c>
      <c r="F156">
        <v>16.14883886937072</v>
      </c>
      <c r="G156">
        <v>19733.9960912755</v>
      </c>
      <c r="H156">
        <v>0.260857066394785</v>
      </c>
      <c r="I156">
        <v>0.1614006636519008</v>
      </c>
      <c r="J156">
        <v>18.72050366556859</v>
      </c>
      <c r="K156">
        <v>2.89137591460515</v>
      </c>
      <c r="L156">
        <v>467.0356372142762</v>
      </c>
      <c r="M156">
        <v>275.808929794392</v>
      </c>
      <c r="N156">
        <v>203.4095354834319</v>
      </c>
    </row>
    <row r="157" spans="1:14">
      <c r="A157">
        <v>155</v>
      </c>
      <c r="B157">
        <v>10.28743546449243</v>
      </c>
      <c r="C157">
        <v>1096.783826742256</v>
      </c>
      <c r="D157">
        <v>0.42864729094486</v>
      </c>
      <c r="E157">
        <v>117.5747770641631</v>
      </c>
      <c r="F157">
        <v>16.05954592906414</v>
      </c>
      <c r="G157">
        <v>19731.87099974849</v>
      </c>
      <c r="H157">
        <v>0.2612147579748088</v>
      </c>
      <c r="I157">
        <v>0.1614676481679594</v>
      </c>
      <c r="J157">
        <v>18.7299634487273</v>
      </c>
      <c r="K157">
        <v>2.89137591460515</v>
      </c>
      <c r="L157">
        <v>467.0356372142762</v>
      </c>
      <c r="M157">
        <v>275.5314574726689</v>
      </c>
      <c r="N157">
        <v>202.7735656475469</v>
      </c>
    </row>
    <row r="158" spans="1:14">
      <c r="A158">
        <v>156</v>
      </c>
      <c r="B158">
        <v>10.2821712211387</v>
      </c>
      <c r="C158">
        <v>1095.759284548291</v>
      </c>
      <c r="D158">
        <v>0.4286228257779966</v>
      </c>
      <c r="E158">
        <v>117.4851259855115</v>
      </c>
      <c r="F158">
        <v>16.07488685208352</v>
      </c>
      <c r="G158">
        <v>19732.58355257209</v>
      </c>
      <c r="H158">
        <v>0.2611687610166316</v>
      </c>
      <c r="I158">
        <v>0.1614590307823482</v>
      </c>
      <c r="J158">
        <v>18.72658281581898</v>
      </c>
      <c r="K158">
        <v>2.89137591460515</v>
      </c>
      <c r="L158">
        <v>467.0356372142762</v>
      </c>
      <c r="M158">
        <v>275.5671031280423</v>
      </c>
      <c r="N158">
        <v>202.858745410242</v>
      </c>
    </row>
    <row r="159" spans="1:14">
      <c r="A159">
        <v>157</v>
      </c>
      <c r="B159">
        <v>10.32261027774114</v>
      </c>
      <c r="C159">
        <v>1100.996324464295</v>
      </c>
      <c r="D159">
        <v>0.4289848365431215</v>
      </c>
      <c r="E159">
        <v>117.945893642397</v>
      </c>
      <c r="F159">
        <v>15.9967080381512</v>
      </c>
      <c r="G159">
        <v>19728.80402717037</v>
      </c>
      <c r="H159">
        <v>0.2614804801751502</v>
      </c>
      <c r="I159">
        <v>0.1615174510838958</v>
      </c>
      <c r="J159">
        <v>18.74346017828663</v>
      </c>
      <c r="K159">
        <v>2.89137591460515</v>
      </c>
      <c r="L159">
        <v>467.0356372142762</v>
      </c>
      <c r="M159">
        <v>275.3257394197155</v>
      </c>
      <c r="N159">
        <v>202.4958307643207</v>
      </c>
    </row>
    <row r="160" spans="1:14">
      <c r="A160">
        <v>158</v>
      </c>
      <c r="B160">
        <v>10.31907374063127</v>
      </c>
      <c r="C160">
        <v>1101.515520912271</v>
      </c>
      <c r="D160">
        <v>0.4296284930278426</v>
      </c>
      <c r="E160">
        <v>117.9756625874483</v>
      </c>
      <c r="F160">
        <v>15.98771518842964</v>
      </c>
      <c r="G160">
        <v>19725.60336806474</v>
      </c>
      <c r="H160">
        <v>0.2614855485514704</v>
      </c>
      <c r="I160">
        <v>0.1615184013658466</v>
      </c>
      <c r="J160">
        <v>18.74831786415371</v>
      </c>
      <c r="K160">
        <v>2.89137591460515</v>
      </c>
      <c r="L160">
        <v>467.0356372142762</v>
      </c>
      <c r="M160">
        <v>275.3218189561218</v>
      </c>
      <c r="N160">
        <v>202.4799345589146</v>
      </c>
    </row>
    <row r="161" spans="1:14">
      <c r="A161">
        <v>159</v>
      </c>
      <c r="B161">
        <v>10.33858413619317</v>
      </c>
      <c r="C161">
        <v>1104.623462318636</v>
      </c>
      <c r="D161">
        <v>0.4291195309596405</v>
      </c>
      <c r="E161">
        <v>118.2581293541991</v>
      </c>
      <c r="F161">
        <v>15.94386460077428</v>
      </c>
      <c r="G161">
        <v>19728.10435619817</v>
      </c>
      <c r="H161">
        <v>0.2617939561050773</v>
      </c>
      <c r="I161">
        <v>0.1615762495642233</v>
      </c>
      <c r="J161">
        <v>18.75645569201426</v>
      </c>
      <c r="K161">
        <v>2.89137591460515</v>
      </c>
      <c r="L161">
        <v>467.0356372142762</v>
      </c>
      <c r="M161">
        <v>275.0834998609905</v>
      </c>
      <c r="N161">
        <v>202.3187365774626</v>
      </c>
    </row>
    <row r="162" spans="1:14">
      <c r="A162">
        <v>160</v>
      </c>
      <c r="B162">
        <v>10.32659451569156</v>
      </c>
      <c r="C162">
        <v>1104.340278824506</v>
      </c>
      <c r="D162">
        <v>0.4292125214519977</v>
      </c>
      <c r="E162">
        <v>118.2127460256239</v>
      </c>
      <c r="F162">
        <v>15.94743919816082</v>
      </c>
      <c r="G162">
        <v>19726.96942137209</v>
      </c>
      <c r="H162">
        <v>0.2617878542960801</v>
      </c>
      <c r="I162">
        <v>0.1615751045838199</v>
      </c>
      <c r="J162">
        <v>18.75950399102793</v>
      </c>
      <c r="K162">
        <v>2.89137591460515</v>
      </c>
      <c r="L162">
        <v>467.0356372142762</v>
      </c>
      <c r="M162">
        <v>275.0882104288157</v>
      </c>
      <c r="N162">
        <v>202.4116435211018</v>
      </c>
    </row>
    <row r="163" spans="1:14">
      <c r="A163">
        <v>161</v>
      </c>
      <c r="B163">
        <v>10.3709695142981</v>
      </c>
      <c r="C163">
        <v>1108.763590318158</v>
      </c>
      <c r="D163">
        <v>0.429061410375932</v>
      </c>
      <c r="E163">
        <v>118.6396632717419</v>
      </c>
      <c r="F163">
        <v>15.88426513190049</v>
      </c>
      <c r="G163">
        <v>19727.96019452758</v>
      </c>
      <c r="H163">
        <v>0.2621195197679918</v>
      </c>
      <c r="I163">
        <v>0.1616373672246009</v>
      </c>
      <c r="J163">
        <v>18.76626452024394</v>
      </c>
      <c r="K163">
        <v>2.89137591460515</v>
      </c>
      <c r="L163">
        <v>467.0356372142762</v>
      </c>
      <c r="M163">
        <v>274.8324319000787</v>
      </c>
      <c r="N163">
        <v>202.0260798271455</v>
      </c>
    </row>
    <row r="164" spans="1:14">
      <c r="A164">
        <v>162</v>
      </c>
      <c r="B164">
        <v>10.37524074104414</v>
      </c>
      <c r="C164">
        <v>1108.879655503205</v>
      </c>
      <c r="D164">
        <v>0.429159396911645</v>
      </c>
      <c r="E164">
        <v>118.653490261059</v>
      </c>
      <c r="F164">
        <v>15.88241909449108</v>
      </c>
      <c r="G164">
        <v>19727.55334821813</v>
      </c>
      <c r="H164">
        <v>0.2621153926941803</v>
      </c>
      <c r="I164">
        <v>0.1616365921235449</v>
      </c>
      <c r="J164">
        <v>18.76604682687847</v>
      </c>
      <c r="K164">
        <v>2.89137591460515</v>
      </c>
      <c r="L164">
        <v>467.0356372142762</v>
      </c>
      <c r="M164">
        <v>274.8356113541898</v>
      </c>
      <c r="N164">
        <v>202.0035853312135</v>
      </c>
    </row>
    <row r="165" spans="1:14">
      <c r="A165">
        <v>163</v>
      </c>
      <c r="B165">
        <v>10.47389090545329</v>
      </c>
      <c r="C165">
        <v>1119.976264352731</v>
      </c>
      <c r="D165">
        <v>0.4290459360114187</v>
      </c>
      <c r="E165">
        <v>119.6783372292335</v>
      </c>
      <c r="F165">
        <v>15.72403045086934</v>
      </c>
      <c r="G165">
        <v>19725.25228997103</v>
      </c>
      <c r="H165">
        <v>0.2628211232670666</v>
      </c>
      <c r="I165">
        <v>0.1617692578438579</v>
      </c>
      <c r="J165">
        <v>18.79137380161571</v>
      </c>
      <c r="K165">
        <v>2.89137591460515</v>
      </c>
      <c r="L165">
        <v>467.0356372142762</v>
      </c>
      <c r="M165">
        <v>274.2931360872849</v>
      </c>
      <c r="N165">
        <v>201.0677028837931</v>
      </c>
    </row>
    <row r="166" spans="1:14">
      <c r="A166">
        <v>164</v>
      </c>
      <c r="B166">
        <v>10.52808416921443</v>
      </c>
      <c r="C166">
        <v>1123.969529233569</v>
      </c>
      <c r="D166">
        <v>0.4290636075275603</v>
      </c>
      <c r="E166">
        <v>120.0713558051584</v>
      </c>
      <c r="F166">
        <v>15.66835668343677</v>
      </c>
      <c r="G166">
        <v>19725.68149079668</v>
      </c>
      <c r="H166">
        <v>0.2630289147276729</v>
      </c>
      <c r="I166">
        <v>0.1618083664194008</v>
      </c>
      <c r="J166">
        <v>18.79601769587868</v>
      </c>
      <c r="K166">
        <v>2.89137591460515</v>
      </c>
      <c r="L166">
        <v>467.0356372142762</v>
      </c>
      <c r="M166">
        <v>274.1338757653142</v>
      </c>
      <c r="N166">
        <v>200.6707299887758</v>
      </c>
    </row>
    <row r="167" spans="1:14">
      <c r="A167">
        <v>165</v>
      </c>
      <c r="B167">
        <v>10.52589015871911</v>
      </c>
      <c r="C167">
        <v>1123.937172457233</v>
      </c>
      <c r="D167">
        <v>0.4290678268821837</v>
      </c>
      <c r="E167">
        <v>120.0621293714794</v>
      </c>
      <c r="F167">
        <v>15.66868971892556</v>
      </c>
      <c r="G167">
        <v>19725.41615770234</v>
      </c>
      <c r="H167">
        <v>0.2630524137828528</v>
      </c>
      <c r="I167">
        <v>0.1618127905430611</v>
      </c>
      <c r="J167">
        <v>18.79704638313766</v>
      </c>
      <c r="K167">
        <v>2.89137591460515</v>
      </c>
      <c r="L167">
        <v>467.0356372142762</v>
      </c>
      <c r="M167">
        <v>274.1158782929025</v>
      </c>
      <c r="N167">
        <v>200.6939809489156</v>
      </c>
    </row>
    <row r="168" spans="1:14">
      <c r="A168">
        <v>166</v>
      </c>
      <c r="B168">
        <v>10.64147812063928</v>
      </c>
      <c r="C168">
        <v>1136.309315980895</v>
      </c>
      <c r="D168">
        <v>0.4286451943792147</v>
      </c>
      <c r="E168">
        <v>121.2112868640169</v>
      </c>
      <c r="F168">
        <v>15.49760724041431</v>
      </c>
      <c r="G168">
        <v>19724.32148549603</v>
      </c>
      <c r="H168">
        <v>0.2638386269122086</v>
      </c>
      <c r="I168">
        <v>0.1619609673849436</v>
      </c>
      <c r="J168">
        <v>18.82344459065639</v>
      </c>
      <c r="K168">
        <v>2.89137591460515</v>
      </c>
      <c r="L168">
        <v>467.0356372142762</v>
      </c>
      <c r="M168">
        <v>273.5152749670318</v>
      </c>
      <c r="N168">
        <v>199.7279449720818</v>
      </c>
    </row>
    <row r="169" spans="1:14">
      <c r="A169">
        <v>167</v>
      </c>
      <c r="B169">
        <v>10.72581748763494</v>
      </c>
      <c r="C169">
        <v>1144.551109994924</v>
      </c>
      <c r="D169">
        <v>0.4282954294752174</v>
      </c>
      <c r="E169">
        <v>121.9770031308665</v>
      </c>
      <c r="F169">
        <v>15.38599249387222</v>
      </c>
      <c r="G169">
        <v>19724.28009457457</v>
      </c>
      <c r="H169">
        <v>0.2643751548044931</v>
      </c>
      <c r="I169">
        <v>0.1620622620938887</v>
      </c>
      <c r="J169">
        <v>18.84059897595811</v>
      </c>
      <c r="K169">
        <v>2.89137591460515</v>
      </c>
      <c r="L169">
        <v>467.0356372142762</v>
      </c>
      <c r="M169">
        <v>273.1071217041266</v>
      </c>
      <c r="N169">
        <v>199.1180971622847</v>
      </c>
    </row>
    <row r="170" spans="1:14">
      <c r="A170">
        <v>168</v>
      </c>
      <c r="B170">
        <v>10.74331023551985</v>
      </c>
      <c r="C170">
        <v>1145.622897593693</v>
      </c>
      <c r="D170">
        <v>0.4284277475836467</v>
      </c>
      <c r="E170">
        <v>122.0898964060407</v>
      </c>
      <c r="F170">
        <v>15.37167311850076</v>
      </c>
      <c r="G170">
        <v>19724.45191786437</v>
      </c>
      <c r="H170">
        <v>0.2643641424311632</v>
      </c>
      <c r="I170">
        <v>0.1620601815624375</v>
      </c>
      <c r="J170">
        <v>18.84067646246015</v>
      </c>
      <c r="K170">
        <v>2.89137591460515</v>
      </c>
      <c r="L170">
        <v>467.0356372142762</v>
      </c>
      <c r="M170">
        <v>273.1154852717913</v>
      </c>
      <c r="N170">
        <v>198.9804528875</v>
      </c>
    </row>
    <row r="171" spans="1:14">
      <c r="A171">
        <v>169</v>
      </c>
      <c r="B171">
        <v>10.79144687816997</v>
      </c>
      <c r="C171">
        <v>1151.213849023733</v>
      </c>
      <c r="D171">
        <v>0.4282210981893892</v>
      </c>
      <c r="E171">
        <v>122.5965732912479</v>
      </c>
      <c r="F171">
        <v>15.29662508656942</v>
      </c>
      <c r="G171">
        <v>19723.54380606969</v>
      </c>
      <c r="H171">
        <v>0.2647325945768245</v>
      </c>
      <c r="I171">
        <v>0.1621298245550803</v>
      </c>
      <c r="J171">
        <v>18.85451170093107</v>
      </c>
      <c r="K171">
        <v>2.89137591460515</v>
      </c>
      <c r="L171">
        <v>467.0356372142762</v>
      </c>
      <c r="M171">
        <v>272.8359718196833</v>
      </c>
      <c r="N171">
        <v>198.6060931787977</v>
      </c>
    </row>
    <row r="172" spans="1:14">
      <c r="A172">
        <v>170</v>
      </c>
      <c r="B172">
        <v>10.80245685135546</v>
      </c>
      <c r="C172">
        <v>1152.484036658647</v>
      </c>
      <c r="D172">
        <v>0.428266706672229</v>
      </c>
      <c r="E172">
        <v>122.7130326885014</v>
      </c>
      <c r="F172">
        <v>15.27967451638592</v>
      </c>
      <c r="G172">
        <v>19723.33245105397</v>
      </c>
      <c r="H172">
        <v>0.2647829409999345</v>
      </c>
      <c r="I172">
        <v>0.1621393459930315</v>
      </c>
      <c r="J172">
        <v>18.85754505615612</v>
      </c>
      <c r="K172">
        <v>2.89137591460515</v>
      </c>
      <c r="L172">
        <v>467.0356372142762</v>
      </c>
      <c r="M172">
        <v>272.7978285934224</v>
      </c>
      <c r="N172">
        <v>198.5058399587473</v>
      </c>
    </row>
    <row r="173" spans="1:14">
      <c r="A173">
        <v>171</v>
      </c>
      <c r="B173">
        <v>10.83494143532091</v>
      </c>
      <c r="C173">
        <v>1155.691287181242</v>
      </c>
      <c r="D173">
        <v>0.4275649967541916</v>
      </c>
      <c r="E173">
        <v>123.0124008808391</v>
      </c>
      <c r="F173">
        <v>15.23758769739954</v>
      </c>
      <c r="G173">
        <v>19724.06519919402</v>
      </c>
      <c r="H173">
        <v>0.2651976422920211</v>
      </c>
      <c r="I173">
        <v>0.1622178212457381</v>
      </c>
      <c r="J173">
        <v>18.86303978324655</v>
      </c>
      <c r="K173">
        <v>2.89137591460515</v>
      </c>
      <c r="L173">
        <v>467.0356372142762</v>
      </c>
      <c r="M173">
        <v>272.4841035731619</v>
      </c>
      <c r="N173">
        <v>198.3245475654813</v>
      </c>
    </row>
    <row r="174" spans="1:14">
      <c r="A174">
        <v>172</v>
      </c>
      <c r="B174">
        <v>10.87772013181767</v>
      </c>
      <c r="C174">
        <v>1159.497205575256</v>
      </c>
      <c r="D174">
        <v>0.4273594537135308</v>
      </c>
      <c r="E174">
        <v>123.3743215898396</v>
      </c>
      <c r="F174">
        <v>15.18776154229867</v>
      </c>
      <c r="G174">
        <v>19724.50465458184</v>
      </c>
      <c r="H174">
        <v>0.2654415947235388</v>
      </c>
      <c r="I174">
        <v>0.1622640247570141</v>
      </c>
      <c r="J174">
        <v>18.86932870864347</v>
      </c>
      <c r="K174">
        <v>2.89137591460515</v>
      </c>
      <c r="L174">
        <v>467.0356372142762</v>
      </c>
      <c r="M174">
        <v>272.2999330005005</v>
      </c>
      <c r="N174">
        <v>198.036360292368</v>
      </c>
    </row>
    <row r="175" spans="1:14">
      <c r="A175">
        <v>173</v>
      </c>
      <c r="B175">
        <v>10.92200200825023</v>
      </c>
      <c r="C175">
        <v>1164.181121687102</v>
      </c>
      <c r="D175">
        <v>0.4274251146367598</v>
      </c>
      <c r="E175">
        <v>123.8049149750155</v>
      </c>
      <c r="F175">
        <v>15.12649579356492</v>
      </c>
      <c r="G175">
        <v>19724.13220039982</v>
      </c>
      <c r="H175">
        <v>0.2655966200888438</v>
      </c>
      <c r="I175">
        <v>0.1622934011089655</v>
      </c>
      <c r="J175">
        <v>18.87988157748081</v>
      </c>
      <c r="K175">
        <v>2.89137591460515</v>
      </c>
      <c r="L175">
        <v>467.0356372142762</v>
      </c>
      <c r="M175">
        <v>272.1830438554655</v>
      </c>
      <c r="N175">
        <v>197.6689201403167</v>
      </c>
    </row>
    <row r="176" spans="1:14">
      <c r="A176">
        <v>174</v>
      </c>
      <c r="B176">
        <v>10.92185522191744</v>
      </c>
      <c r="C176">
        <v>1162.750374599806</v>
      </c>
      <c r="D176">
        <v>0.4266442538504612</v>
      </c>
      <c r="E176">
        <v>123.6992399024794</v>
      </c>
      <c r="F176">
        <v>15.14587705544636</v>
      </c>
      <c r="G176">
        <v>19725.91895983028</v>
      </c>
      <c r="H176">
        <v>0.2658141107955193</v>
      </c>
      <c r="I176">
        <v>0.1623346341983469</v>
      </c>
      <c r="J176">
        <v>18.87145611052963</v>
      </c>
      <c r="K176">
        <v>2.89137591460515</v>
      </c>
      <c r="L176">
        <v>467.0356372142762</v>
      </c>
      <c r="M176">
        <v>272.0192471986192</v>
      </c>
      <c r="N176">
        <v>197.8450226322435</v>
      </c>
    </row>
    <row r="177" spans="1:14">
      <c r="A177">
        <v>175</v>
      </c>
      <c r="B177">
        <v>10.9263010252564</v>
      </c>
      <c r="C177">
        <v>1158.344363495869</v>
      </c>
      <c r="D177">
        <v>0.4271219672845575</v>
      </c>
      <c r="E177">
        <v>123.3273463241344</v>
      </c>
      <c r="F177">
        <v>15.20394518988665</v>
      </c>
      <c r="G177">
        <v>19726.97894731522</v>
      </c>
      <c r="H177">
        <v>0.2656053853987543</v>
      </c>
      <c r="I177">
        <v>0.1622950624346373</v>
      </c>
      <c r="J177">
        <v>18.85575040317807</v>
      </c>
      <c r="K177">
        <v>2.89137591460515</v>
      </c>
      <c r="L177">
        <v>467.0356372142762</v>
      </c>
      <c r="M177">
        <v>272.176438204267</v>
      </c>
      <c r="N177">
        <v>198.0394067077557</v>
      </c>
    </row>
    <row r="178" spans="1:14">
      <c r="A178">
        <v>176</v>
      </c>
      <c r="B178">
        <v>10.9154154596134</v>
      </c>
      <c r="C178">
        <v>1162.855917982557</v>
      </c>
      <c r="D178">
        <v>0.4266552963077755</v>
      </c>
      <c r="E178">
        <v>123.6971153847767</v>
      </c>
      <c r="F178">
        <v>15.13966903849466</v>
      </c>
      <c r="G178">
        <v>19714.67799552614</v>
      </c>
      <c r="H178">
        <v>0.2658142750539336</v>
      </c>
      <c r="I178">
        <v>0.1623346653481595</v>
      </c>
      <c r="J178">
        <v>18.87381963674821</v>
      </c>
      <c r="K178">
        <v>2.89137591460515</v>
      </c>
      <c r="L178">
        <v>467.0356372142762</v>
      </c>
      <c r="M178">
        <v>272.0191235766104</v>
      </c>
      <c r="N178">
        <v>197.9161390232203</v>
      </c>
    </row>
    <row r="179" spans="1:14">
      <c r="A179">
        <v>177</v>
      </c>
      <c r="B179">
        <v>10.980000357139</v>
      </c>
      <c r="C179">
        <v>1164.579078176185</v>
      </c>
      <c r="D179">
        <v>0.4272672078328466</v>
      </c>
      <c r="E179">
        <v>123.8929130197508</v>
      </c>
      <c r="F179">
        <v>15.12893305517713</v>
      </c>
      <c r="G179">
        <v>19741.84834247936</v>
      </c>
      <c r="H179">
        <v>0.2659069107582371</v>
      </c>
      <c r="I179">
        <v>0.162352234810844</v>
      </c>
      <c r="J179">
        <v>18.87081332415311</v>
      </c>
      <c r="K179">
        <v>2.89137591460515</v>
      </c>
      <c r="L179">
        <v>467.0356372142762</v>
      </c>
      <c r="M179">
        <v>271.9494255649307</v>
      </c>
      <c r="N179">
        <v>197.4453488566559</v>
      </c>
    </row>
    <row r="180" spans="1:14">
      <c r="A180">
        <v>178</v>
      </c>
      <c r="B180">
        <v>10.91767477085309</v>
      </c>
      <c r="C180">
        <v>1158.614080964848</v>
      </c>
      <c r="D180">
        <v>0.4267063924408133</v>
      </c>
      <c r="E180">
        <v>123.3588098370598</v>
      </c>
      <c r="F180">
        <v>15.20455832502274</v>
      </c>
      <c r="G180">
        <v>19736.60126054984</v>
      </c>
      <c r="H180">
        <v>0.2657529075797162</v>
      </c>
      <c r="I180">
        <v>0.1623230286013581</v>
      </c>
      <c r="J180">
        <v>18.85526264376079</v>
      </c>
      <c r="K180">
        <v>2.89137591460515</v>
      </c>
      <c r="L180">
        <v>467.0356372142762</v>
      </c>
      <c r="M180">
        <v>272.0653180128153</v>
      </c>
      <c r="N180">
        <v>198.0464000799097</v>
      </c>
    </row>
    <row r="181" spans="1:14">
      <c r="A181">
        <v>179</v>
      </c>
      <c r="B181">
        <v>10.94133521801247</v>
      </c>
      <c r="C181">
        <v>1162.954665314398</v>
      </c>
      <c r="D181">
        <v>0.4259080384725814</v>
      </c>
      <c r="E181">
        <v>123.753209227282</v>
      </c>
      <c r="F181">
        <v>15.14588753917775</v>
      </c>
      <c r="G181">
        <v>19732.13166813249</v>
      </c>
      <c r="H181">
        <v>0.2662784044642326</v>
      </c>
      <c r="I181">
        <v>0.1624227353875759</v>
      </c>
      <c r="J181">
        <v>18.86562364071335</v>
      </c>
      <c r="K181">
        <v>2.89137591460515</v>
      </c>
      <c r="L181">
        <v>467.0356372142762</v>
      </c>
      <c r="M181">
        <v>271.670323644389</v>
      </c>
      <c r="N181">
        <v>197.9255047154143</v>
      </c>
    </row>
    <row r="182" spans="1:14">
      <c r="A182">
        <v>180</v>
      </c>
      <c r="B182">
        <v>10.92807196895374</v>
      </c>
      <c r="C182">
        <v>1162.64618461618</v>
      </c>
      <c r="D182">
        <v>0.4253571686526194</v>
      </c>
      <c r="E182">
        <v>123.7065246622454</v>
      </c>
      <c r="F182">
        <v>15.15062310557458</v>
      </c>
      <c r="G182">
        <v>19733.79881661259</v>
      </c>
      <c r="H182">
        <v>0.2664257670107593</v>
      </c>
      <c r="I182">
        <v>0.1624507200364554</v>
      </c>
      <c r="J182">
        <v>18.8681942566586</v>
      </c>
      <c r="K182">
        <v>2.89137591460515</v>
      </c>
      <c r="L182">
        <v>467.0356372142762</v>
      </c>
      <c r="M182">
        <v>271.559790128552</v>
      </c>
      <c r="N182">
        <v>198.176704636029</v>
      </c>
    </row>
    <row r="183" spans="1:14">
      <c r="A183">
        <v>181</v>
      </c>
      <c r="B183">
        <v>10.94027365593146</v>
      </c>
      <c r="C183">
        <v>1161.830394580415</v>
      </c>
      <c r="D183">
        <v>0.4256139587589193</v>
      </c>
      <c r="E183">
        <v>123.6630795076168</v>
      </c>
      <c r="F183">
        <v>15.16150786102547</v>
      </c>
      <c r="G183">
        <v>19734.37184132312</v>
      </c>
      <c r="H183">
        <v>0.2662383244732492</v>
      </c>
      <c r="I183">
        <v>0.1624151259054232</v>
      </c>
      <c r="J183">
        <v>18.86065086201083</v>
      </c>
      <c r="K183">
        <v>2.89137591460515</v>
      </c>
      <c r="L183">
        <v>467.0356372142762</v>
      </c>
      <c r="M183">
        <v>271.7004044051889</v>
      </c>
      <c r="N183">
        <v>198.0098617742256</v>
      </c>
    </row>
    <row r="184" spans="1:14">
      <c r="A184">
        <v>182</v>
      </c>
      <c r="B184">
        <v>10.96595543124824</v>
      </c>
      <c r="C184">
        <v>1167.38139441923</v>
      </c>
      <c r="D184">
        <v>0.4264881673961038</v>
      </c>
      <c r="E184">
        <v>124.1389620831268</v>
      </c>
      <c r="F184">
        <v>15.08612831981305</v>
      </c>
      <c r="G184">
        <v>19726.70154884615</v>
      </c>
      <c r="H184">
        <v>0.2666338715266431</v>
      </c>
      <c r="I184">
        <v>0.1624902579453387</v>
      </c>
      <c r="J184">
        <v>18.87935373407253</v>
      </c>
      <c r="K184">
        <v>2.89137591460515</v>
      </c>
      <c r="L184">
        <v>467.0356372142762</v>
      </c>
      <c r="M184">
        <v>271.4038685117159</v>
      </c>
      <c r="N184">
        <v>197.6567842147851</v>
      </c>
    </row>
    <row r="185" spans="1:14">
      <c r="A185">
        <v>183</v>
      </c>
      <c r="B185">
        <v>10.98135179772541</v>
      </c>
      <c r="C185">
        <v>1169.295333384436</v>
      </c>
      <c r="D185">
        <v>0.4266286166159107</v>
      </c>
      <c r="E185">
        <v>124.3069038289044</v>
      </c>
      <c r="F185">
        <v>15.06079976909389</v>
      </c>
      <c r="G185">
        <v>19725.21629418228</v>
      </c>
      <c r="H185">
        <v>0.2667477536786648</v>
      </c>
      <c r="I185">
        <v>0.1625119034811572</v>
      </c>
      <c r="J185">
        <v>18.88506477801776</v>
      </c>
      <c r="K185">
        <v>2.89137591460515</v>
      </c>
      <c r="L185">
        <v>467.0356372142762</v>
      </c>
      <c r="M185">
        <v>271.3186283766148</v>
      </c>
      <c r="N185">
        <v>197.5305395753384</v>
      </c>
    </row>
    <row r="186" spans="1:14">
      <c r="A186">
        <v>184</v>
      </c>
      <c r="B186">
        <v>10.98411700939548</v>
      </c>
      <c r="C186">
        <v>1167.287354988908</v>
      </c>
      <c r="D186">
        <v>0.426032786105537</v>
      </c>
      <c r="E186">
        <v>124.1605853586966</v>
      </c>
      <c r="F186">
        <v>15.08759903947985</v>
      </c>
      <c r="G186">
        <v>19727.2976719598</v>
      </c>
      <c r="H186">
        <v>0.266647298493605</v>
      </c>
      <c r="I186">
        <v>0.1624928096729331</v>
      </c>
      <c r="J186">
        <v>18.8733148442051</v>
      </c>
      <c r="K186">
        <v>2.89137591460515</v>
      </c>
      <c r="L186">
        <v>467.0356372142762</v>
      </c>
      <c r="M186">
        <v>271.3938153548114</v>
      </c>
      <c r="N186">
        <v>197.5910702792235</v>
      </c>
    </row>
    <row r="187" spans="1:14">
      <c r="A187">
        <v>185</v>
      </c>
      <c r="B187">
        <v>10.98314538716964</v>
      </c>
      <c r="C187">
        <v>1168.129764536166</v>
      </c>
      <c r="D187">
        <v>0.4261236305324334</v>
      </c>
      <c r="E187">
        <v>124.2209863752474</v>
      </c>
      <c r="F187">
        <v>15.07628758281506</v>
      </c>
      <c r="G187">
        <v>19726.29104849112</v>
      </c>
      <c r="H187">
        <v>0.2667261314540356</v>
      </c>
      <c r="I187">
        <v>0.162507793264329</v>
      </c>
      <c r="J187">
        <v>18.87831851645861</v>
      </c>
      <c r="K187">
        <v>2.89137591460515</v>
      </c>
      <c r="L187">
        <v>467.0356372142762</v>
      </c>
      <c r="M187">
        <v>271.334807830614</v>
      </c>
      <c r="N187">
        <v>197.6011212745341</v>
      </c>
    </row>
    <row r="188" spans="1:14">
      <c r="A188">
        <v>186</v>
      </c>
      <c r="B188">
        <v>10.99606938529995</v>
      </c>
      <c r="C188">
        <v>1169.037541339304</v>
      </c>
      <c r="D188">
        <v>0.4256569629858647</v>
      </c>
      <c r="E188">
        <v>124.3123346502514</v>
      </c>
      <c r="F188">
        <v>15.06439964084071</v>
      </c>
      <c r="G188">
        <v>19725.86795586676</v>
      </c>
      <c r="H188">
        <v>0.2668564046245015</v>
      </c>
      <c r="I188">
        <v>0.1625325606508524</v>
      </c>
      <c r="J188">
        <v>18.87861778809225</v>
      </c>
      <c r="K188">
        <v>2.89137591460515</v>
      </c>
      <c r="L188">
        <v>467.0356372142762</v>
      </c>
      <c r="M188">
        <v>271.2373601827965</v>
      </c>
      <c r="N188">
        <v>197.5405167231695</v>
      </c>
    </row>
    <row r="189" spans="1:14">
      <c r="A189">
        <v>187</v>
      </c>
      <c r="B189">
        <v>11.00833182077677</v>
      </c>
      <c r="C189">
        <v>1170.269448293922</v>
      </c>
      <c r="D189">
        <v>0.4257455295943213</v>
      </c>
      <c r="E189">
        <v>124.4290969845847</v>
      </c>
      <c r="F189">
        <v>15.0482541593559</v>
      </c>
      <c r="G189">
        <v>19725.19470581684</v>
      </c>
      <c r="H189">
        <v>0.2669204272729035</v>
      </c>
      <c r="I189">
        <v>0.1625447356121874</v>
      </c>
      <c r="J189">
        <v>18.88076476217458</v>
      </c>
      <c r="K189">
        <v>2.89137591460515</v>
      </c>
      <c r="L189">
        <v>467.0356372142762</v>
      </c>
      <c r="M189">
        <v>271.1894986079594</v>
      </c>
      <c r="N189">
        <v>197.4196438096298</v>
      </c>
    </row>
    <row r="190" spans="1:14">
      <c r="A190">
        <v>188</v>
      </c>
      <c r="B190">
        <v>10.99453090313042</v>
      </c>
      <c r="C190">
        <v>1167.829877970155</v>
      </c>
      <c r="D190">
        <v>0.4248039023947691</v>
      </c>
      <c r="E190">
        <v>124.2203560977053</v>
      </c>
      <c r="F190">
        <v>15.08067853900024</v>
      </c>
      <c r="G190">
        <v>19727.50447592012</v>
      </c>
      <c r="H190">
        <v>0.2670602889603846</v>
      </c>
      <c r="I190">
        <v>0.1625713396017228</v>
      </c>
      <c r="J190">
        <v>18.87224844427662</v>
      </c>
      <c r="K190">
        <v>2.89137591460515</v>
      </c>
      <c r="L190">
        <v>467.0356372142762</v>
      </c>
      <c r="M190">
        <v>271.0850082385</v>
      </c>
      <c r="N190">
        <v>197.7871903737897</v>
      </c>
    </row>
    <row r="191" spans="1:14">
      <c r="A191">
        <v>189</v>
      </c>
      <c r="B191">
        <v>11.01935981115294</v>
      </c>
      <c r="C191">
        <v>1169.597292897673</v>
      </c>
      <c r="D191">
        <v>0.4248238917334202</v>
      </c>
      <c r="E191">
        <v>124.395483713309</v>
      </c>
      <c r="F191">
        <v>15.05799023741343</v>
      </c>
      <c r="G191">
        <v>19727.7397564212</v>
      </c>
      <c r="H191">
        <v>0.2671462397294482</v>
      </c>
      <c r="I191">
        <v>0.1625876936023174</v>
      </c>
      <c r="J191">
        <v>18.87391356722493</v>
      </c>
      <c r="K191">
        <v>2.89137591460515</v>
      </c>
      <c r="L191">
        <v>467.0356372142762</v>
      </c>
      <c r="M191">
        <v>271.0208397415968</v>
      </c>
      <c r="N191">
        <v>197.6148704451282</v>
      </c>
    </row>
    <row r="192" spans="1:14">
      <c r="A192">
        <v>190</v>
      </c>
      <c r="B192">
        <v>10.9727724611587</v>
      </c>
      <c r="C192">
        <v>1164.253432322734</v>
      </c>
      <c r="D192">
        <v>0.4244872376049702</v>
      </c>
      <c r="E192">
        <v>123.9075296591359</v>
      </c>
      <c r="F192">
        <v>15.127533654045</v>
      </c>
      <c r="G192">
        <v>19728.73647870366</v>
      </c>
      <c r="H192">
        <v>0.2669416453921372</v>
      </c>
      <c r="I192">
        <v>0.1625487710302465</v>
      </c>
      <c r="J192">
        <v>18.86146609405148</v>
      </c>
      <c r="K192">
        <v>2.89137591460515</v>
      </c>
      <c r="L192">
        <v>467.0356372142762</v>
      </c>
      <c r="M192">
        <v>271.1736407370211</v>
      </c>
      <c r="N192">
        <v>198.1303456508928</v>
      </c>
    </row>
    <row r="193" spans="1:14">
      <c r="A193">
        <v>191</v>
      </c>
      <c r="B193">
        <v>11.02085577581851</v>
      </c>
      <c r="C193">
        <v>1170.22803062682</v>
      </c>
      <c r="D193">
        <v>0.4246998050659529</v>
      </c>
      <c r="E193">
        <v>124.4428666646034</v>
      </c>
      <c r="F193">
        <v>15.04982484055117</v>
      </c>
      <c r="G193">
        <v>19727.62428897813</v>
      </c>
      <c r="H193">
        <v>0.2672174948111558</v>
      </c>
      <c r="I193">
        <v>0.1626012541714305</v>
      </c>
      <c r="J193">
        <v>18.87707997894005</v>
      </c>
      <c r="K193">
        <v>2.89137591460515</v>
      </c>
      <c r="L193">
        <v>467.0356372142762</v>
      </c>
      <c r="M193">
        <v>270.9676686681127</v>
      </c>
      <c r="N193">
        <v>197.6204807625133</v>
      </c>
    </row>
    <row r="194" spans="1:14">
      <c r="A194">
        <v>192</v>
      </c>
      <c r="B194">
        <v>10.92007126121977</v>
      </c>
      <c r="C194">
        <v>1159.26269295772</v>
      </c>
      <c r="D194">
        <v>0.4242480913211624</v>
      </c>
      <c r="E194">
        <v>123.4374537486715</v>
      </c>
      <c r="F194">
        <v>15.19265213943307</v>
      </c>
      <c r="G194">
        <v>19728.72018476262</v>
      </c>
      <c r="H194">
        <v>0.2668468025284705</v>
      </c>
      <c r="I194">
        <v>0.1625307348273286</v>
      </c>
      <c r="J194">
        <v>18.85212831769691</v>
      </c>
      <c r="K194">
        <v>2.89137591460515</v>
      </c>
      <c r="L194">
        <v>467.0356372142762</v>
      </c>
      <c r="M194">
        <v>271.2445400934395</v>
      </c>
      <c r="N194">
        <v>198.6165991478051</v>
      </c>
    </row>
    <row r="195" spans="1:14">
      <c r="A195">
        <v>193</v>
      </c>
      <c r="B195">
        <v>10.95683951095852</v>
      </c>
      <c r="C195">
        <v>1162.785765262577</v>
      </c>
      <c r="D195">
        <v>0.4242609450118272</v>
      </c>
      <c r="E195">
        <v>123.7681563459553</v>
      </c>
      <c r="F195">
        <v>15.14647212512426</v>
      </c>
      <c r="G195">
        <v>19728.37488218635</v>
      </c>
      <c r="H195">
        <v>0.267015970172982</v>
      </c>
      <c r="I195">
        <v>0.1625629084035293</v>
      </c>
      <c r="J195">
        <v>18.85890041256897</v>
      </c>
      <c r="K195">
        <v>2.89137591460515</v>
      </c>
      <c r="L195">
        <v>467.0356372142762</v>
      </c>
      <c r="M195">
        <v>271.1181088577065</v>
      </c>
      <c r="N195">
        <v>198.33535062448</v>
      </c>
    </row>
    <row r="196" spans="1:14">
      <c r="A196">
        <v>194</v>
      </c>
      <c r="B196">
        <v>10.94549256511645</v>
      </c>
      <c r="C196">
        <v>1160.538373318137</v>
      </c>
      <c r="D196">
        <v>0.4241486320028118</v>
      </c>
      <c r="E196">
        <v>123.5854081502415</v>
      </c>
      <c r="F196">
        <v>15.17622683881084</v>
      </c>
      <c r="G196">
        <v>19729.35773734572</v>
      </c>
      <c r="H196">
        <v>0.266926851226794</v>
      </c>
      <c r="I196">
        <v>0.1625459573437293</v>
      </c>
      <c r="J196">
        <v>18.84971642075408</v>
      </c>
      <c r="K196">
        <v>2.89137591460515</v>
      </c>
      <c r="L196">
        <v>467.0356372142762</v>
      </c>
      <c r="M196">
        <v>271.1846972904533</v>
      </c>
      <c r="N196">
        <v>198.4849076678543</v>
      </c>
    </row>
    <row r="197" spans="1:14">
      <c r="A197">
        <v>195</v>
      </c>
      <c r="B197">
        <v>10.93473573509474</v>
      </c>
      <c r="C197">
        <v>1159.118047352127</v>
      </c>
      <c r="D197">
        <v>0.4241212361731089</v>
      </c>
      <c r="E197">
        <v>123.4550913179422</v>
      </c>
      <c r="F197">
        <v>15.19491406190274</v>
      </c>
      <c r="G197">
        <v>19729.56875433672</v>
      </c>
      <c r="H197">
        <v>0.2668618789455406</v>
      </c>
      <c r="I197">
        <v>0.1625336016046501</v>
      </c>
      <c r="J197">
        <v>18.84640619848056</v>
      </c>
      <c r="K197">
        <v>2.89137591460515</v>
      </c>
      <c r="L197">
        <v>467.0356372142762</v>
      </c>
      <c r="M197">
        <v>271.2332669838851</v>
      </c>
      <c r="N197">
        <v>198.6024725387399</v>
      </c>
    </row>
    <row r="198" spans="1:14">
      <c r="A198">
        <v>196</v>
      </c>
      <c r="B198">
        <v>10.91793817454231</v>
      </c>
      <c r="C198">
        <v>1157.371233675816</v>
      </c>
      <c r="D198">
        <v>0.4239123031520692</v>
      </c>
      <c r="E198">
        <v>123.3035669660144</v>
      </c>
      <c r="F198">
        <v>15.2177572403316</v>
      </c>
      <c r="G198">
        <v>19729.35946214787</v>
      </c>
      <c r="H198">
        <v>0.2668896583612403</v>
      </c>
      <c r="I198">
        <v>0.1625388841460319</v>
      </c>
      <c r="J198">
        <v>18.8414081994927</v>
      </c>
      <c r="K198">
        <v>2.89137591460515</v>
      </c>
      <c r="L198">
        <v>467.0356372142762</v>
      </c>
      <c r="M198">
        <v>271.2124982182431</v>
      </c>
      <c r="N198">
        <v>198.865692464733</v>
      </c>
    </row>
    <row r="199" spans="1:14">
      <c r="A199">
        <v>197</v>
      </c>
      <c r="B199">
        <v>10.97288123506746</v>
      </c>
      <c r="C199">
        <v>1162.887146166426</v>
      </c>
      <c r="D199">
        <v>0.4240628836632612</v>
      </c>
      <c r="E199">
        <v>123.8072218839199</v>
      </c>
      <c r="F199">
        <v>15.14563730835146</v>
      </c>
      <c r="G199">
        <v>19729.50441286571</v>
      </c>
      <c r="H199">
        <v>0.2670627449892104</v>
      </c>
      <c r="I199">
        <v>0.1625718068643401</v>
      </c>
      <c r="J199">
        <v>18.85392122993841</v>
      </c>
      <c r="K199">
        <v>2.89137591460515</v>
      </c>
      <c r="L199">
        <v>467.0356372142762</v>
      </c>
      <c r="M199">
        <v>271.0831741577641</v>
      </c>
      <c r="N199">
        <v>198.3145580275195</v>
      </c>
    </row>
    <row r="200" spans="1:14">
      <c r="A200">
        <v>198</v>
      </c>
      <c r="B200">
        <v>11.03532437732162</v>
      </c>
      <c r="C200">
        <v>1170.066015376941</v>
      </c>
      <c r="D200">
        <v>0.4237359413475333</v>
      </c>
      <c r="E200">
        <v>124.4673171709901</v>
      </c>
      <c r="F200">
        <v>15.05236904091857</v>
      </c>
      <c r="G200">
        <v>19728.70145148618</v>
      </c>
      <c r="H200">
        <v>0.2674863251544887</v>
      </c>
      <c r="I200">
        <v>0.1626524376988716</v>
      </c>
      <c r="J200">
        <v>18.86995580673323</v>
      </c>
      <c r="K200">
        <v>2.89137591460515</v>
      </c>
      <c r="L200">
        <v>467.0356372142762</v>
      </c>
      <c r="M200">
        <v>270.7672775405073</v>
      </c>
      <c r="N200">
        <v>197.8681925214969</v>
      </c>
    </row>
    <row r="201" spans="1:14">
      <c r="A201">
        <v>199</v>
      </c>
      <c r="B201">
        <v>10.94111948858324</v>
      </c>
      <c r="C201">
        <v>1161.956962852589</v>
      </c>
      <c r="D201">
        <v>0.4240524729986933</v>
      </c>
      <c r="E201">
        <v>123.6957600565504</v>
      </c>
      <c r="F201">
        <v>15.15779733601169</v>
      </c>
      <c r="G201">
        <v>19729.58683227895</v>
      </c>
      <c r="H201">
        <v>0.2669539551348636</v>
      </c>
      <c r="I201">
        <v>0.162551112288812</v>
      </c>
      <c r="J201">
        <v>18.85657282961882</v>
      </c>
      <c r="K201">
        <v>2.89137591460515</v>
      </c>
      <c r="L201">
        <v>467.0356372142762</v>
      </c>
      <c r="M201">
        <v>271.1644417161501</v>
      </c>
      <c r="N201">
        <v>198.4532508209036</v>
      </c>
    </row>
    <row r="202" spans="1:14">
      <c r="A202">
        <v>200</v>
      </c>
      <c r="B202">
        <v>10.89571646113235</v>
      </c>
      <c r="C202">
        <v>1155.05908911257</v>
      </c>
      <c r="D202">
        <v>0.4245127944914858</v>
      </c>
      <c r="E202">
        <v>123.0779236797245</v>
      </c>
      <c r="F202">
        <v>15.24755378784508</v>
      </c>
      <c r="G202">
        <v>19727.82169887104</v>
      </c>
      <c r="H202">
        <v>0.2667043126660456</v>
      </c>
      <c r="I202">
        <v>0.1625036459147041</v>
      </c>
      <c r="J202">
        <v>18.83833831533896</v>
      </c>
      <c r="K202">
        <v>2.89137591460515</v>
      </c>
      <c r="L202">
        <v>467.0356372142762</v>
      </c>
      <c r="M202">
        <v>271.3511365807969</v>
      </c>
      <c r="N202">
        <v>198.8889461618053</v>
      </c>
    </row>
    <row r="203" spans="1:14">
      <c r="A203">
        <v>201</v>
      </c>
      <c r="B203">
        <v>10.91881373229477</v>
      </c>
      <c r="C203">
        <v>1155.968188238455</v>
      </c>
      <c r="D203">
        <v>0.4248104240560704</v>
      </c>
      <c r="E203">
        <v>123.1695365598426</v>
      </c>
      <c r="F203">
        <v>15.23704788821188</v>
      </c>
      <c r="G203">
        <v>19731.25580298228</v>
      </c>
      <c r="H203">
        <v>0.2667486837168157</v>
      </c>
      <c r="I203">
        <v>0.1625120802793222</v>
      </c>
      <c r="J203">
        <v>18.83887234276229</v>
      </c>
      <c r="K203">
        <v>2.89137591460515</v>
      </c>
      <c r="L203">
        <v>467.0356372142762</v>
      </c>
      <c r="M203">
        <v>271.3179324976511</v>
      </c>
      <c r="N203">
        <v>198.7002448425583</v>
      </c>
    </row>
    <row r="204" spans="1:14">
      <c r="A204">
        <v>202</v>
      </c>
      <c r="B204">
        <v>10.88176239485216</v>
      </c>
      <c r="C204">
        <v>1154.962269257249</v>
      </c>
      <c r="D204">
        <v>0.4243870897962939</v>
      </c>
      <c r="E204">
        <v>123.0498883966553</v>
      </c>
      <c r="F204">
        <v>15.23807282174466</v>
      </c>
      <c r="G204">
        <v>19702.9688507234</v>
      </c>
      <c r="H204">
        <v>0.2668340074265659</v>
      </c>
      <c r="I204">
        <v>0.1625283019289652</v>
      </c>
      <c r="J204">
        <v>18.8415205909945</v>
      </c>
      <c r="K204">
        <v>2.89137591460515</v>
      </c>
      <c r="L204">
        <v>467.0356372142762</v>
      </c>
      <c r="M204">
        <v>271.254108223302</v>
      </c>
      <c r="N204">
        <v>199.1210372549368</v>
      </c>
    </row>
    <row r="205" spans="1:14">
      <c r="A205">
        <v>203</v>
      </c>
      <c r="B205">
        <v>10.97783746482177</v>
      </c>
      <c r="C205">
        <v>1162.698676144149</v>
      </c>
      <c r="D205">
        <v>0.4249565291611827</v>
      </c>
      <c r="E205">
        <v>123.7743334548462</v>
      </c>
      <c r="F205">
        <v>15.15001951995082</v>
      </c>
      <c r="G205">
        <v>19733.98579891423</v>
      </c>
      <c r="H205">
        <v>0.2670832257038451</v>
      </c>
      <c r="I205">
        <v>0.1625757034614548</v>
      </c>
      <c r="J205">
        <v>18.85615685231098</v>
      </c>
      <c r="K205">
        <v>2.89137591460515</v>
      </c>
      <c r="L205">
        <v>467.0356372142762</v>
      </c>
      <c r="M205">
        <v>271.0678809326991</v>
      </c>
      <c r="N205">
        <v>198.117470179957</v>
      </c>
    </row>
    <row r="206" spans="1:14">
      <c r="A206">
        <v>204</v>
      </c>
      <c r="B206">
        <v>11.03407907538902</v>
      </c>
      <c r="C206">
        <v>1165.571919345272</v>
      </c>
      <c r="D206">
        <v>0.4259601750785487</v>
      </c>
      <c r="E206">
        <v>124.0318677040333</v>
      </c>
      <c r="F206">
        <v>15.11823784773748</v>
      </c>
      <c r="G206">
        <v>19746.95753071596</v>
      </c>
      <c r="H206">
        <v>0.2670978794123842</v>
      </c>
      <c r="I206">
        <v>0.1625784915565628</v>
      </c>
      <c r="J206">
        <v>18.86314962026708</v>
      </c>
      <c r="K206">
        <v>2.89137591460515</v>
      </c>
      <c r="L206">
        <v>467.0356372142762</v>
      </c>
      <c r="M206">
        <v>271.0569400083631</v>
      </c>
      <c r="N206">
        <v>197.6126398136723</v>
      </c>
    </row>
    <row r="207" spans="1:14">
      <c r="A207">
        <v>205</v>
      </c>
      <c r="B207">
        <v>10.98953656826276</v>
      </c>
      <c r="C207">
        <v>1162.973102500773</v>
      </c>
      <c r="D207">
        <v>0.425286287241436</v>
      </c>
      <c r="E207">
        <v>123.807958885866</v>
      </c>
      <c r="F207">
        <v>15.14606343629468</v>
      </c>
      <c r="G207">
        <v>19733.09929046682</v>
      </c>
      <c r="H207">
        <v>0.2670186149062254</v>
      </c>
      <c r="I207">
        <v>0.162563411510117</v>
      </c>
      <c r="J207">
        <v>18.85531497037455</v>
      </c>
      <c r="K207">
        <v>2.89137591460515</v>
      </c>
      <c r="L207">
        <v>467.0356372142762</v>
      </c>
      <c r="M207">
        <v>271.1161333147147</v>
      </c>
      <c r="N207">
        <v>198.0052287896626</v>
      </c>
    </row>
    <row r="208" spans="1:14">
      <c r="A208">
        <v>206</v>
      </c>
      <c r="B208">
        <v>11.0030670032276</v>
      </c>
      <c r="C208">
        <v>1165.888756298345</v>
      </c>
      <c r="D208">
        <v>0.4250289422834326</v>
      </c>
      <c r="E208">
        <v>124.0517767963379</v>
      </c>
      <c r="F208">
        <v>15.10786681606712</v>
      </c>
      <c r="G208">
        <v>19732.35462511561</v>
      </c>
      <c r="H208">
        <v>0.2673728133861017</v>
      </c>
      <c r="I208">
        <v>0.1626308214928072</v>
      </c>
      <c r="J208">
        <v>18.86613110838161</v>
      </c>
      <c r="K208">
        <v>2.89137591460515</v>
      </c>
      <c r="L208">
        <v>467.0356372142762</v>
      </c>
      <c r="M208">
        <v>270.8518504552931</v>
      </c>
      <c r="N208">
        <v>197.9591033719612</v>
      </c>
    </row>
    <row r="209" spans="1:14">
      <c r="A209">
        <v>207</v>
      </c>
      <c r="B209">
        <v>11.00631600016003</v>
      </c>
      <c r="C209">
        <v>1166.849966058175</v>
      </c>
      <c r="D209">
        <v>0.4253473494517103</v>
      </c>
      <c r="E209">
        <v>124.1275180766795</v>
      </c>
      <c r="F209">
        <v>15.09459822615462</v>
      </c>
      <c r="G209">
        <v>19730.43337580514</v>
      </c>
      <c r="H209">
        <v>0.2674006794525393</v>
      </c>
      <c r="I209">
        <v>0.1626361274834418</v>
      </c>
      <c r="J209">
        <v>18.87063659858647</v>
      </c>
      <c r="K209">
        <v>2.89137591460515</v>
      </c>
      <c r="L209">
        <v>467.0356372142762</v>
      </c>
      <c r="M209">
        <v>270.8310830758625</v>
      </c>
      <c r="N209">
        <v>197.9038805645589</v>
      </c>
    </row>
    <row r="210" spans="1:14">
      <c r="A210">
        <v>208</v>
      </c>
      <c r="B210">
        <v>10.97446296884616</v>
      </c>
      <c r="C210">
        <v>1160.194022162902</v>
      </c>
      <c r="D210">
        <v>0.4241197770594007</v>
      </c>
      <c r="E210">
        <v>123.5559401112116</v>
      </c>
      <c r="F210">
        <v>15.18547486698425</v>
      </c>
      <c r="G210">
        <v>19740.36484886477</v>
      </c>
      <c r="H210">
        <v>0.267098538296884</v>
      </c>
      <c r="I210">
        <v>0.1625786169220186</v>
      </c>
      <c r="J210">
        <v>18.84816379359525</v>
      </c>
      <c r="K210">
        <v>2.89137591460515</v>
      </c>
      <c r="L210">
        <v>467.0356372142762</v>
      </c>
      <c r="M210">
        <v>271.0564480877152</v>
      </c>
      <c r="N210">
        <v>198.3982067115184</v>
      </c>
    </row>
    <row r="211" spans="1:14">
      <c r="A211">
        <v>209</v>
      </c>
      <c r="B211">
        <v>11.01440182117938</v>
      </c>
      <c r="C211">
        <v>1165.924346703366</v>
      </c>
      <c r="D211">
        <v>0.4248379518676264</v>
      </c>
      <c r="E211">
        <v>124.0683916076997</v>
      </c>
      <c r="F211">
        <v>15.1075043180791</v>
      </c>
      <c r="G211">
        <v>19732.58472485385</v>
      </c>
      <c r="H211">
        <v>0.2673879950252199</v>
      </c>
      <c r="I211">
        <v>0.1626337121886517</v>
      </c>
      <c r="J211">
        <v>18.86363734321526</v>
      </c>
      <c r="K211">
        <v>2.89137591460515</v>
      </c>
      <c r="L211">
        <v>467.0356372142762</v>
      </c>
      <c r="M211">
        <v>270.8405357871582</v>
      </c>
      <c r="N211">
        <v>197.9365473881559</v>
      </c>
    </row>
    <row r="212" spans="1:14">
      <c r="A212">
        <v>210</v>
      </c>
      <c r="B212">
        <v>10.99436452687963</v>
      </c>
      <c r="C212">
        <v>1167.197952737266</v>
      </c>
      <c r="D212">
        <v>0.4250878659256591</v>
      </c>
      <c r="E212">
        <v>124.1347028084368</v>
      </c>
      <c r="F212">
        <v>15.09043288343878</v>
      </c>
      <c r="G212">
        <v>19731.21525504225</v>
      </c>
      <c r="H212">
        <v>0.267578463945962</v>
      </c>
      <c r="I212">
        <v>0.1626699884519415</v>
      </c>
      <c r="J212">
        <v>18.87592903788675</v>
      </c>
      <c r="K212">
        <v>2.89137591460515</v>
      </c>
      <c r="L212">
        <v>467.0356372142762</v>
      </c>
      <c r="M212">
        <v>270.6986726070566</v>
      </c>
      <c r="N212">
        <v>198.038121516528</v>
      </c>
    </row>
    <row r="213" spans="1:14">
      <c r="A213">
        <v>211</v>
      </c>
      <c r="B213">
        <v>11.00048594311819</v>
      </c>
      <c r="C213">
        <v>1167.525685451474</v>
      </c>
      <c r="D213">
        <v>0.4252841303397655</v>
      </c>
      <c r="E213">
        <v>124.1704311855408</v>
      </c>
      <c r="F213">
        <v>15.08617654196909</v>
      </c>
      <c r="G213">
        <v>19731.16773611334</v>
      </c>
      <c r="H213">
        <v>0.2675563572620004</v>
      </c>
      <c r="I213">
        <v>0.1626657771548668</v>
      </c>
      <c r="J213">
        <v>18.87577028072013</v>
      </c>
      <c r="K213">
        <v>2.89137591460515</v>
      </c>
      <c r="L213">
        <v>467.0356372142762</v>
      </c>
      <c r="M213">
        <v>270.715129276115</v>
      </c>
      <c r="N213">
        <v>197.9730929074647</v>
      </c>
    </row>
    <row r="214" spans="1:14">
      <c r="A214">
        <v>212</v>
      </c>
      <c r="B214">
        <v>10.96523169025978</v>
      </c>
      <c r="C214">
        <v>1163.650275934014</v>
      </c>
      <c r="D214">
        <v>0.4251254000003802</v>
      </c>
      <c r="E214">
        <v>123.8090207741612</v>
      </c>
      <c r="F214">
        <v>15.13783512668695</v>
      </c>
      <c r="G214">
        <v>19734.46256453032</v>
      </c>
      <c r="H214">
        <v>0.2674057583581516</v>
      </c>
      <c r="I214">
        <v>0.1626370946011404</v>
      </c>
      <c r="J214">
        <v>18.86800545620566</v>
      </c>
      <c r="K214">
        <v>2.89137591460515</v>
      </c>
      <c r="L214">
        <v>467.0356372142762</v>
      </c>
      <c r="M214">
        <v>270.827298373886</v>
      </c>
      <c r="N214">
        <v>198.3521943881186</v>
      </c>
    </row>
    <row r="215" spans="1:14">
      <c r="A215">
        <v>213</v>
      </c>
      <c r="B215">
        <v>10.98354858117662</v>
      </c>
      <c r="C215">
        <v>1165.167066574405</v>
      </c>
      <c r="D215">
        <v>0.424645425526777</v>
      </c>
      <c r="E215">
        <v>123.9592572357592</v>
      </c>
      <c r="F215">
        <v>15.11728845781437</v>
      </c>
      <c r="G215">
        <v>19732.5038140059</v>
      </c>
      <c r="H215">
        <v>0.2675905654295774</v>
      </c>
      <c r="I215">
        <v>0.1626722938714039</v>
      </c>
      <c r="J215">
        <v>18.86929600810861</v>
      </c>
      <c r="K215">
        <v>2.89137591460515</v>
      </c>
      <c r="L215">
        <v>467.0356372142762</v>
      </c>
      <c r="M215">
        <v>270.6896649716608</v>
      </c>
      <c r="N215">
        <v>198.2880373859805</v>
      </c>
    </row>
    <row r="216" spans="1:14">
      <c r="A216">
        <v>214</v>
      </c>
      <c r="B216">
        <v>10.98620989689692</v>
      </c>
      <c r="C216">
        <v>1166.259308793126</v>
      </c>
      <c r="D216">
        <v>0.4254550009130416</v>
      </c>
      <c r="E216">
        <v>124.0435212915096</v>
      </c>
      <c r="F216">
        <v>15.10287417006245</v>
      </c>
      <c r="G216">
        <v>19731.9057008377</v>
      </c>
      <c r="H216">
        <v>0.2675030209228644</v>
      </c>
      <c r="I216">
        <v>0.1626556176291756</v>
      </c>
      <c r="J216">
        <v>18.87497293821277</v>
      </c>
      <c r="K216">
        <v>2.89137591460515</v>
      </c>
      <c r="L216">
        <v>467.0356372142762</v>
      </c>
      <c r="M216">
        <v>270.7548432489133</v>
      </c>
      <c r="N216">
        <v>198.089286090912</v>
      </c>
    </row>
    <row r="217" spans="1:14">
      <c r="A217">
        <v>215</v>
      </c>
      <c r="B217">
        <v>10.99107225890361</v>
      </c>
      <c r="C217">
        <v>1166.524560941665</v>
      </c>
      <c r="D217">
        <v>0.4251779378563936</v>
      </c>
      <c r="E217">
        <v>124.079437357981</v>
      </c>
      <c r="F217">
        <v>15.09917145531405</v>
      </c>
      <c r="G217">
        <v>19731.27922509082</v>
      </c>
      <c r="H217">
        <v>0.267515060751625</v>
      </c>
      <c r="I217">
        <v>0.1626579108586773</v>
      </c>
      <c r="J217">
        <v>18.87334132125595</v>
      </c>
      <c r="K217">
        <v>2.89137591460515</v>
      </c>
      <c r="L217">
        <v>467.0356372142762</v>
      </c>
      <c r="M217">
        <v>270.7458773019471</v>
      </c>
      <c r="N217">
        <v>198.0553000624896</v>
      </c>
    </row>
    <row r="218" spans="1:14">
      <c r="A218">
        <v>216</v>
      </c>
      <c r="B218">
        <v>11.06355189078728</v>
      </c>
      <c r="C218">
        <v>1173.014239233216</v>
      </c>
      <c r="D218">
        <v>0.4249261612501233</v>
      </c>
      <c r="E218">
        <v>124.6879104300512</v>
      </c>
      <c r="F218">
        <v>15.01613171922906</v>
      </c>
      <c r="G218">
        <v>19732.44316981902</v>
      </c>
      <c r="H218">
        <v>0.267972654869541</v>
      </c>
      <c r="I218">
        <v>0.1627451214486333</v>
      </c>
      <c r="J218">
        <v>18.88530486852967</v>
      </c>
      <c r="K218">
        <v>2.89137591460515</v>
      </c>
      <c r="L218">
        <v>467.0356372142762</v>
      </c>
      <c r="M218">
        <v>270.4056077455126</v>
      </c>
      <c r="N218">
        <v>197.5727789306892</v>
      </c>
    </row>
    <row r="219" spans="1:14">
      <c r="A219">
        <v>217</v>
      </c>
      <c r="B219">
        <v>11.03213345814542</v>
      </c>
      <c r="C219">
        <v>1169.166854637549</v>
      </c>
      <c r="D219">
        <v>0.4246522734966302</v>
      </c>
      <c r="E219">
        <v>124.337626219784</v>
      </c>
      <c r="F219">
        <v>15.0657911594655</v>
      </c>
      <c r="G219">
        <v>19733.01784518149</v>
      </c>
      <c r="H219">
        <v>0.2678868104797609</v>
      </c>
      <c r="I219">
        <v>0.1627287529983018</v>
      </c>
      <c r="J219">
        <v>18.8761547371139</v>
      </c>
      <c r="K219">
        <v>2.89137591460515</v>
      </c>
      <c r="L219">
        <v>467.0356372142762</v>
      </c>
      <c r="M219">
        <v>270.4693684925113</v>
      </c>
      <c r="N219">
        <v>197.9507987804514</v>
      </c>
    </row>
    <row r="220" spans="1:14">
      <c r="A220">
        <v>218</v>
      </c>
      <c r="B220">
        <v>11.14963036066821</v>
      </c>
      <c r="C220">
        <v>1181.778688104361</v>
      </c>
      <c r="D220">
        <v>0.4250070815255397</v>
      </c>
      <c r="E220">
        <v>125.5027111163609</v>
      </c>
      <c r="F220">
        <v>14.90466723517877</v>
      </c>
      <c r="G220">
        <v>19732.20670374779</v>
      </c>
      <c r="H220">
        <v>0.2684070926407948</v>
      </c>
      <c r="I220">
        <v>0.1628280133805797</v>
      </c>
      <c r="J220">
        <v>18.90303978861915</v>
      </c>
      <c r="K220">
        <v>2.89137591460515</v>
      </c>
      <c r="L220">
        <v>467.0356372142762</v>
      </c>
      <c r="M220">
        <v>270.0834497616514</v>
      </c>
      <c r="N220">
        <v>196.8774429240968</v>
      </c>
    </row>
    <row r="221" spans="1:14">
      <c r="A221">
        <v>219</v>
      </c>
      <c r="B221">
        <v>11.10494872363865</v>
      </c>
      <c r="C221">
        <v>1177.34143138644</v>
      </c>
      <c r="D221">
        <v>0.4248783433572996</v>
      </c>
      <c r="E221">
        <v>125.0840590935533</v>
      </c>
      <c r="F221">
        <v>14.96088422397458</v>
      </c>
      <c r="G221">
        <v>19732.30821422664</v>
      </c>
      <c r="H221">
        <v>0.2681707448814864</v>
      </c>
      <c r="I221">
        <v>0.1627829061531049</v>
      </c>
      <c r="J221">
        <v>18.89492736778028</v>
      </c>
      <c r="K221">
        <v>2.89137591460515</v>
      </c>
      <c r="L221">
        <v>467.0356372142762</v>
      </c>
      <c r="M221">
        <v>270.2586062424809</v>
      </c>
      <c r="N221">
        <v>197.2403202336878</v>
      </c>
    </row>
    <row r="222" spans="1:14">
      <c r="A222">
        <v>220</v>
      </c>
      <c r="B222">
        <v>11.11102910478962</v>
      </c>
      <c r="C222">
        <v>1178.343150642435</v>
      </c>
      <c r="D222">
        <v>0.4244960516023573</v>
      </c>
      <c r="E222">
        <v>125.1808451152105</v>
      </c>
      <c r="F222">
        <v>14.94839190559867</v>
      </c>
      <c r="G222">
        <v>19732.84095026657</v>
      </c>
      <c r="H222">
        <v>0.2684297286908668</v>
      </c>
      <c r="I222">
        <v>0.1628323349245241</v>
      </c>
      <c r="J222">
        <v>18.89672287759373</v>
      </c>
      <c r="K222">
        <v>2.89137591460515</v>
      </c>
      <c r="L222">
        <v>467.0356372142762</v>
      </c>
      <c r="M222">
        <v>270.0666877114334</v>
      </c>
      <c r="N222">
        <v>197.3325876927718</v>
      </c>
    </row>
    <row r="223" spans="1:14">
      <c r="A223">
        <v>221</v>
      </c>
      <c r="B223">
        <v>11.12463856183648</v>
      </c>
      <c r="C223">
        <v>1179.047236579857</v>
      </c>
      <c r="D223">
        <v>0.4244424353353484</v>
      </c>
      <c r="E223">
        <v>125.2598632722642</v>
      </c>
      <c r="F223">
        <v>14.93960108230993</v>
      </c>
      <c r="G223">
        <v>19733.16126351049</v>
      </c>
      <c r="H223">
        <v>0.2684710163836035</v>
      </c>
      <c r="I223">
        <v>0.1628402179755303</v>
      </c>
      <c r="J223">
        <v>18.89585284014554</v>
      </c>
      <c r="K223">
        <v>2.89137591460515</v>
      </c>
      <c r="L223">
        <v>467.0356372142762</v>
      </c>
      <c r="M223">
        <v>270.0361201211895</v>
      </c>
      <c r="N223">
        <v>197.2693215213231</v>
      </c>
    </row>
    <row r="224" spans="1:14">
      <c r="A224">
        <v>222</v>
      </c>
      <c r="B224">
        <v>11.10295402410862</v>
      </c>
      <c r="C224">
        <v>1181.44313035139</v>
      </c>
      <c r="D224">
        <v>0.4243872732479543</v>
      </c>
      <c r="E224">
        <v>125.4131071601623</v>
      </c>
      <c r="F224">
        <v>14.909834751476</v>
      </c>
      <c r="G224">
        <v>19734.41420371603</v>
      </c>
      <c r="H224">
        <v>0.268543098494899</v>
      </c>
      <c r="I224">
        <v>0.1628539825898972</v>
      </c>
      <c r="J224">
        <v>18.91288249319943</v>
      </c>
      <c r="K224">
        <v>2.89137591460515</v>
      </c>
      <c r="L224">
        <v>467.0356372142762</v>
      </c>
      <c r="M224">
        <v>269.9827724125569</v>
      </c>
      <c r="N224">
        <v>197.2699134616734</v>
      </c>
    </row>
    <row r="225" spans="1:14">
      <c r="A225">
        <v>223</v>
      </c>
      <c r="B225">
        <v>11.13783935952744</v>
      </c>
      <c r="C225">
        <v>1180.997748814488</v>
      </c>
      <c r="D225">
        <v>0.4244566907234431</v>
      </c>
      <c r="E225">
        <v>125.428430750124</v>
      </c>
      <c r="F225">
        <v>14.91476845689163</v>
      </c>
      <c r="G225">
        <v>19732.78646346125</v>
      </c>
      <c r="H225">
        <v>0.2685701600747624</v>
      </c>
      <c r="I225">
        <v>0.1628591508531163</v>
      </c>
      <c r="J225">
        <v>18.90191849612924</v>
      </c>
      <c r="K225">
        <v>2.89137591460515</v>
      </c>
      <c r="L225">
        <v>467.0356372142762</v>
      </c>
      <c r="M225">
        <v>269.9627503765306</v>
      </c>
      <c r="N225">
        <v>197.1349591371823</v>
      </c>
    </row>
    <row r="226" spans="1:14">
      <c r="A226">
        <v>224</v>
      </c>
      <c r="B226">
        <v>11.13386154440865</v>
      </c>
      <c r="C226">
        <v>1179.737806852193</v>
      </c>
      <c r="D226">
        <v>0.4244110258804781</v>
      </c>
      <c r="E226">
        <v>125.310908067328</v>
      </c>
      <c r="F226">
        <v>14.93131714910355</v>
      </c>
      <c r="G226">
        <v>19734.24921390048</v>
      </c>
      <c r="H226">
        <v>0.2685790233458505</v>
      </c>
      <c r="I226">
        <v>0.1628608436521723</v>
      </c>
      <c r="J226">
        <v>18.89926464322073</v>
      </c>
      <c r="K226">
        <v>2.89137591460515</v>
      </c>
      <c r="L226">
        <v>467.0356372142762</v>
      </c>
      <c r="M226">
        <v>269.9561934415931</v>
      </c>
      <c r="N226">
        <v>197.2494003034695</v>
      </c>
    </row>
    <row r="227" spans="1:14">
      <c r="A227">
        <v>225</v>
      </c>
      <c r="B227">
        <v>11.08342824186097</v>
      </c>
      <c r="C227">
        <v>1175.567055713107</v>
      </c>
      <c r="D227">
        <v>0.4246144655367888</v>
      </c>
      <c r="E227">
        <v>124.9206807165093</v>
      </c>
      <c r="F227">
        <v>14.98192802843747</v>
      </c>
      <c r="G227">
        <v>19728.69256269638</v>
      </c>
      <c r="H227">
        <v>0.2683337684953844</v>
      </c>
      <c r="I227">
        <v>0.1628140164731654</v>
      </c>
      <c r="J227">
        <v>18.89170068514823</v>
      </c>
      <c r="K227">
        <v>2.89137591460515</v>
      </c>
      <c r="L227">
        <v>467.0356372142762</v>
      </c>
      <c r="M227">
        <v>270.1377625984592</v>
      </c>
      <c r="N227">
        <v>197.5809168492525</v>
      </c>
    </row>
    <row r="228" spans="1:14">
      <c r="A228">
        <v>226</v>
      </c>
      <c r="B228">
        <v>11.08991012698202</v>
      </c>
      <c r="C228">
        <v>1179.347173699336</v>
      </c>
      <c r="D228">
        <v>0.4240296496208193</v>
      </c>
      <c r="E228">
        <v>125.242897413549</v>
      </c>
      <c r="F228">
        <v>14.92526647736535</v>
      </c>
      <c r="G228">
        <v>19708.3121936851</v>
      </c>
      <c r="H228">
        <v>0.2686226258852375</v>
      </c>
      <c r="I228">
        <v>0.1628691718726666</v>
      </c>
      <c r="J228">
        <v>18.90413347552219</v>
      </c>
      <c r="K228">
        <v>2.89137591460515</v>
      </c>
      <c r="L228">
        <v>467.0356372142762</v>
      </c>
      <c r="M228">
        <v>269.9239420714312</v>
      </c>
      <c r="N228">
        <v>197.5734941427013</v>
      </c>
    </row>
    <row r="229" spans="1:14">
      <c r="A229">
        <v>227</v>
      </c>
      <c r="B229">
        <v>11.13587752147683</v>
      </c>
      <c r="C229">
        <v>1179.094543370836</v>
      </c>
      <c r="D229">
        <v>0.4248873134404327</v>
      </c>
      <c r="E229">
        <v>125.257495486339</v>
      </c>
      <c r="F229">
        <v>14.94080167743324</v>
      </c>
      <c r="G229">
        <v>19737.40598299927</v>
      </c>
      <c r="H229">
        <v>0.2684495658619334</v>
      </c>
      <c r="I229">
        <v>0.1628361223279814</v>
      </c>
      <c r="J229">
        <v>18.89689917437922</v>
      </c>
      <c r="K229">
        <v>2.89137591460515</v>
      </c>
      <c r="L229">
        <v>467.0356372142762</v>
      </c>
      <c r="M229">
        <v>270.0520001684428</v>
      </c>
      <c r="N229">
        <v>197.136291476397</v>
      </c>
    </row>
    <row r="230" spans="1:14">
      <c r="A230">
        <v>228</v>
      </c>
      <c r="B230">
        <v>11.12298173701331</v>
      </c>
      <c r="C230">
        <v>1178.189625467648</v>
      </c>
      <c r="D230">
        <v>0.4250357005602733</v>
      </c>
      <c r="E230">
        <v>125.1532866931901</v>
      </c>
      <c r="F230">
        <v>14.95429571676705</v>
      </c>
      <c r="G230">
        <v>19742.162659445</v>
      </c>
      <c r="H230">
        <v>0.2683793784036548</v>
      </c>
      <c r="I230">
        <v>0.1628227226785786</v>
      </c>
      <c r="J230">
        <v>18.89836977181473</v>
      </c>
      <c r="K230">
        <v>2.89137591460515</v>
      </c>
      <c r="L230">
        <v>467.0356372142762</v>
      </c>
      <c r="M230">
        <v>270.1039754198503</v>
      </c>
      <c r="N230">
        <v>197.2235471655213</v>
      </c>
    </row>
    <row r="231" spans="1:14">
      <c r="A231">
        <v>229</v>
      </c>
      <c r="B231">
        <v>11.1683233454025</v>
      </c>
      <c r="C231">
        <v>1184.514384677898</v>
      </c>
      <c r="D231">
        <v>0.4247614531425283</v>
      </c>
      <c r="E231">
        <v>125.7383080740125</v>
      </c>
      <c r="F231">
        <v>14.87135876208197</v>
      </c>
      <c r="G231">
        <v>19734.84726688812</v>
      </c>
      <c r="H231">
        <v>0.2687001580099465</v>
      </c>
      <c r="I231">
        <v>0.1628839830364949</v>
      </c>
      <c r="J231">
        <v>18.91154149196392</v>
      </c>
      <c r="K231">
        <v>2.89137591460515</v>
      </c>
      <c r="L231">
        <v>467.0356372142762</v>
      </c>
      <c r="M231">
        <v>269.8666155702637</v>
      </c>
      <c r="N231">
        <v>196.7695457533874</v>
      </c>
    </row>
    <row r="232" spans="1:14">
      <c r="A232">
        <v>230</v>
      </c>
      <c r="B232">
        <v>11.07337829619228</v>
      </c>
      <c r="C232">
        <v>1172.321555878798</v>
      </c>
      <c r="D232">
        <v>0.4247924935924667</v>
      </c>
      <c r="E232">
        <v>124.649918340035</v>
      </c>
      <c r="F232">
        <v>15.02332916621363</v>
      </c>
      <c r="G232">
        <v>19728.51576533432</v>
      </c>
      <c r="H232">
        <v>0.2680986999705835</v>
      </c>
      <c r="I232">
        <v>0.1627691617217195</v>
      </c>
      <c r="J232">
        <v>18.88003347805463</v>
      </c>
      <c r="K232">
        <v>2.89137591460515</v>
      </c>
      <c r="L232">
        <v>467.0356372142762</v>
      </c>
      <c r="M232">
        <v>270.312049487861</v>
      </c>
      <c r="N232">
        <v>197.781498539364</v>
      </c>
    </row>
    <row r="233" spans="1:14">
      <c r="A233">
        <v>231</v>
      </c>
      <c r="B233">
        <v>11.09723473279934</v>
      </c>
      <c r="C233">
        <v>1175.813591571038</v>
      </c>
      <c r="D233">
        <v>0.4240970300233373</v>
      </c>
      <c r="E233">
        <v>124.9606379581598</v>
      </c>
      <c r="F233">
        <v>14.98212131057524</v>
      </c>
      <c r="G233">
        <v>19736.53425518546</v>
      </c>
      <c r="H233">
        <v>0.268306024959137</v>
      </c>
      <c r="I233">
        <v>0.1628087211698536</v>
      </c>
      <c r="J233">
        <v>18.88891808164723</v>
      </c>
      <c r="K233">
        <v>2.89137591460515</v>
      </c>
      <c r="L233">
        <v>467.0356372142762</v>
      </c>
      <c r="M233">
        <v>270.1583192873291</v>
      </c>
      <c r="N233">
        <v>197.5218029098218</v>
      </c>
    </row>
    <row r="234" spans="1:14">
      <c r="A234">
        <v>232</v>
      </c>
      <c r="B234">
        <v>11.07851837370232</v>
      </c>
      <c r="C234">
        <v>1172.90748972187</v>
      </c>
      <c r="D234">
        <v>0.4236359608450704</v>
      </c>
      <c r="E234">
        <v>124.6965640896448</v>
      </c>
      <c r="F234">
        <v>15.01983844481696</v>
      </c>
      <c r="G234">
        <v>19737.93253278114</v>
      </c>
      <c r="H234">
        <v>0.2682341798141348</v>
      </c>
      <c r="I234">
        <v>0.162795010104601</v>
      </c>
      <c r="J234">
        <v>18.8819234808028</v>
      </c>
      <c r="K234">
        <v>2.89137591460515</v>
      </c>
      <c r="L234">
        <v>467.0356372142762</v>
      </c>
      <c r="M234">
        <v>270.2115696652894</v>
      </c>
      <c r="N234">
        <v>197.831461323714</v>
      </c>
    </row>
    <row r="235" spans="1:14">
      <c r="A235">
        <v>233</v>
      </c>
      <c r="B235">
        <v>11.08363200899431</v>
      </c>
      <c r="C235">
        <v>1174.609426168029</v>
      </c>
      <c r="D235">
        <v>0.424256718091914</v>
      </c>
      <c r="E235">
        <v>124.8510516632058</v>
      </c>
      <c r="F235">
        <v>14.99756441248781</v>
      </c>
      <c r="G235">
        <v>19736.73157704527</v>
      </c>
      <c r="H235">
        <v>0.2681660061389628</v>
      </c>
      <c r="I235">
        <v>0.1627820020375184</v>
      </c>
      <c r="J235">
        <v>18.88616563080733</v>
      </c>
      <c r="K235">
        <v>2.89137591460515</v>
      </c>
      <c r="L235">
        <v>467.0356372142762</v>
      </c>
      <c r="M235">
        <v>270.2621207303984</v>
      </c>
      <c r="N235">
        <v>197.5721350161401</v>
      </c>
    </row>
    <row r="236" spans="1:14">
      <c r="A236">
        <v>234</v>
      </c>
      <c r="B236">
        <v>11.10977995414829</v>
      </c>
      <c r="C236">
        <v>1178.518893737159</v>
      </c>
      <c r="D236">
        <v>0.4247506154416271</v>
      </c>
      <c r="E236">
        <v>125.1769247386058</v>
      </c>
      <c r="F236">
        <v>14.94606835291147</v>
      </c>
      <c r="G236">
        <v>19732.61840209091</v>
      </c>
      <c r="H236">
        <v>0.268466712974364</v>
      </c>
      <c r="I236">
        <v>0.1628393962876726</v>
      </c>
      <c r="J236">
        <v>18.90091714287766</v>
      </c>
      <c r="K236">
        <v>2.89137591460515</v>
      </c>
      <c r="L236">
        <v>467.0356372142762</v>
      </c>
      <c r="M236">
        <v>270.0393058113881</v>
      </c>
      <c r="N236">
        <v>197.4053900094179</v>
      </c>
    </row>
    <row r="237" spans="1:14">
      <c r="A237">
        <v>235</v>
      </c>
      <c r="B237">
        <v>11.09397361662468</v>
      </c>
      <c r="C237">
        <v>1174.763475573391</v>
      </c>
      <c r="D237">
        <v>0.4239048793409559</v>
      </c>
      <c r="E237">
        <v>124.8818708178577</v>
      </c>
      <c r="F237">
        <v>14.99552609695236</v>
      </c>
      <c r="G237">
        <v>19736.56323151903</v>
      </c>
      <c r="H237">
        <v>0.2682171418533379</v>
      </c>
      <c r="I237">
        <v>0.1627917589167703</v>
      </c>
      <c r="J237">
        <v>18.88338707798721</v>
      </c>
      <c r="K237">
        <v>2.89137591460515</v>
      </c>
      <c r="L237">
        <v>467.0356372142762</v>
      </c>
      <c r="M237">
        <v>270.2242013833846</v>
      </c>
      <c r="N237">
        <v>197.5657595750725</v>
      </c>
    </row>
    <row r="238" spans="1:14">
      <c r="A238">
        <v>236</v>
      </c>
      <c r="B238">
        <v>11.13217283083699</v>
      </c>
      <c r="C238">
        <v>1175.087248037103</v>
      </c>
      <c r="D238">
        <v>0.4238918821763793</v>
      </c>
      <c r="E238">
        <v>124.9464852862943</v>
      </c>
      <c r="F238">
        <v>14.99240938388922</v>
      </c>
      <c r="G238">
        <v>19738.9486888246</v>
      </c>
      <c r="H238">
        <v>0.2681840019886443</v>
      </c>
      <c r="I238">
        <v>0.1627854355652663</v>
      </c>
      <c r="J238">
        <v>18.87742932956515</v>
      </c>
      <c r="K238">
        <v>2.89137591460515</v>
      </c>
      <c r="L238">
        <v>467.0356372142762</v>
      </c>
      <c r="M238">
        <v>270.2487746584259</v>
      </c>
      <c r="N238">
        <v>197.3282296617626</v>
      </c>
    </row>
    <row r="239" spans="1:14">
      <c r="A239">
        <v>237</v>
      </c>
      <c r="B239">
        <v>11.08269630144162</v>
      </c>
      <c r="C239">
        <v>1173.145537656543</v>
      </c>
      <c r="D239">
        <v>0.423741704804647</v>
      </c>
      <c r="E239">
        <v>124.7333464545812</v>
      </c>
      <c r="F239">
        <v>15.01726320693143</v>
      </c>
      <c r="G239">
        <v>19739.04115815535</v>
      </c>
      <c r="H239">
        <v>0.2681802073379487</v>
      </c>
      <c r="I239">
        <v>0.1627847115497167</v>
      </c>
      <c r="J239">
        <v>18.87978069448327</v>
      </c>
      <c r="K239">
        <v>2.89137591460515</v>
      </c>
      <c r="L239">
        <v>467.0356372142762</v>
      </c>
      <c r="M239">
        <v>270.2515887213431</v>
      </c>
      <c r="N239">
        <v>197.7357503252665</v>
      </c>
    </row>
    <row r="240" spans="1:14">
      <c r="A240">
        <v>238</v>
      </c>
      <c r="B240">
        <v>11.0767320853929</v>
      </c>
      <c r="C240">
        <v>1172.611757809794</v>
      </c>
      <c r="D240">
        <v>0.4242353445631477</v>
      </c>
      <c r="E240">
        <v>124.6923709690034</v>
      </c>
      <c r="F240">
        <v>15.02257189113863</v>
      </c>
      <c r="G240">
        <v>19735.45938428868</v>
      </c>
      <c r="H240">
        <v>0.268027833104337</v>
      </c>
      <c r="I240">
        <v>0.1627556445038089</v>
      </c>
      <c r="J240">
        <v>18.87723629757899</v>
      </c>
      <c r="K240">
        <v>2.89137591460515</v>
      </c>
      <c r="L240">
        <v>467.0356372142762</v>
      </c>
      <c r="M240">
        <v>270.3646421420117</v>
      </c>
      <c r="N240">
        <v>197.6751216933521</v>
      </c>
    </row>
    <row r="241" spans="1:14">
      <c r="A241">
        <v>239</v>
      </c>
      <c r="B241">
        <v>11.08255792796892</v>
      </c>
      <c r="C241">
        <v>1173.576794261515</v>
      </c>
      <c r="D241">
        <v>0.4241665669971615</v>
      </c>
      <c r="E241">
        <v>124.7713504060665</v>
      </c>
      <c r="F241">
        <v>15.01079433839137</v>
      </c>
      <c r="G241">
        <v>19736.81031804103</v>
      </c>
      <c r="H241">
        <v>0.2681145135607365</v>
      </c>
      <c r="I241">
        <v>0.1627721783563903</v>
      </c>
      <c r="J241">
        <v>18.88115491900652</v>
      </c>
      <c r="K241">
        <v>2.89137591460515</v>
      </c>
      <c r="L241">
        <v>467.0356372142762</v>
      </c>
      <c r="M241">
        <v>270.3003168501098</v>
      </c>
      <c r="N241">
        <v>197.6085369335522</v>
      </c>
    </row>
    <row r="242" spans="1:14">
      <c r="A242">
        <v>240</v>
      </c>
      <c r="B242">
        <v>11.10328311028605</v>
      </c>
      <c r="C242">
        <v>1175.012887489678</v>
      </c>
      <c r="D242">
        <v>0.423881941645091</v>
      </c>
      <c r="E242">
        <v>124.9090719432605</v>
      </c>
      <c r="F242">
        <v>14.99261897332919</v>
      </c>
      <c r="G242">
        <v>19737.21154187266</v>
      </c>
      <c r="H242">
        <v>0.2683052186836656</v>
      </c>
      <c r="I242">
        <v>0.1628085672847309</v>
      </c>
      <c r="J242">
        <v>18.88330368126264</v>
      </c>
      <c r="K242">
        <v>2.89137591460515</v>
      </c>
      <c r="L242">
        <v>467.0356372142762</v>
      </c>
      <c r="M242">
        <v>270.1589167533092</v>
      </c>
      <c r="N242">
        <v>197.5919058618829</v>
      </c>
    </row>
    <row r="243" spans="1:14">
      <c r="A243">
        <v>241</v>
      </c>
      <c r="B243">
        <v>11.09281582196182</v>
      </c>
      <c r="C243">
        <v>1174.371855917199</v>
      </c>
      <c r="D243">
        <v>0.4241624188327073</v>
      </c>
      <c r="E243">
        <v>124.8529149461635</v>
      </c>
      <c r="F243">
        <v>15.00037591017057</v>
      </c>
      <c r="G243">
        <v>19736.20911426986</v>
      </c>
      <c r="H243">
        <v>0.268135127269419</v>
      </c>
      <c r="I243">
        <v>0.1627761108552517</v>
      </c>
      <c r="J243">
        <v>18.88145776873361</v>
      </c>
      <c r="K243">
        <v>2.89137591460515</v>
      </c>
      <c r="L243">
        <v>467.0356372142762</v>
      </c>
      <c r="M243">
        <v>270.2850245682697</v>
      </c>
      <c r="N243">
        <v>197.5304515362381</v>
      </c>
    </row>
    <row r="244" spans="1:14">
      <c r="A244">
        <v>242</v>
      </c>
      <c r="B244">
        <v>11.07316258963579</v>
      </c>
      <c r="C244">
        <v>1171.644918063871</v>
      </c>
      <c r="D244">
        <v>0.4248246034528721</v>
      </c>
      <c r="E244">
        <v>124.5942750427435</v>
      </c>
      <c r="F244">
        <v>15.03634496620933</v>
      </c>
      <c r="G244">
        <v>19738.68485193341</v>
      </c>
      <c r="H244">
        <v>0.2679586919478193</v>
      </c>
      <c r="I244">
        <v>0.1627424588119201</v>
      </c>
      <c r="J244">
        <v>18.87700856330129</v>
      </c>
      <c r="K244">
        <v>2.89137591460515</v>
      </c>
      <c r="L244">
        <v>467.0356372142762</v>
      </c>
      <c r="M244">
        <v>270.4159763655745</v>
      </c>
      <c r="N244">
        <v>197.6506457992161</v>
      </c>
    </row>
    <row r="245" spans="1:14">
      <c r="A245">
        <v>243</v>
      </c>
      <c r="B245">
        <v>11.07182155761437</v>
      </c>
      <c r="C245">
        <v>1171.422727734698</v>
      </c>
      <c r="D245">
        <v>0.4237020154119855</v>
      </c>
      <c r="E245">
        <v>124.5861126870194</v>
      </c>
      <c r="F245">
        <v>15.03897036652493</v>
      </c>
      <c r="G245">
        <v>19738.15389825641</v>
      </c>
      <c r="H245">
        <v>0.268125721144614</v>
      </c>
      <c r="I245">
        <v>0.1627743164132228</v>
      </c>
      <c r="J245">
        <v>18.8740094906932</v>
      </c>
      <c r="K245">
        <v>2.89137591460515</v>
      </c>
      <c r="L245">
        <v>467.0356372142762</v>
      </c>
      <c r="M245">
        <v>270.2920022605585</v>
      </c>
      <c r="N245">
        <v>197.8666471029064</v>
      </c>
    </row>
    <row r="246" spans="1:14">
      <c r="A246">
        <v>244</v>
      </c>
      <c r="B246">
        <v>11.06506172868636</v>
      </c>
      <c r="C246">
        <v>1171.632586288843</v>
      </c>
      <c r="D246">
        <v>0.424133893595054</v>
      </c>
      <c r="E246">
        <v>124.5918384916578</v>
      </c>
      <c r="F246">
        <v>15.03575009913884</v>
      </c>
      <c r="G246">
        <v>19736.92007099807</v>
      </c>
      <c r="H246">
        <v>0.2680215670824934</v>
      </c>
      <c r="I246">
        <v>0.1627544494343907</v>
      </c>
      <c r="J246">
        <v>18.8769795499862</v>
      </c>
      <c r="K246">
        <v>2.89137591460515</v>
      </c>
      <c r="L246">
        <v>467.0356372142762</v>
      </c>
      <c r="M246">
        <v>270.3692934767813</v>
      </c>
      <c r="N246">
        <v>197.7710036774682</v>
      </c>
    </row>
    <row r="247" spans="1:14">
      <c r="A247">
        <v>245</v>
      </c>
      <c r="B247">
        <v>11.09580915771387</v>
      </c>
      <c r="C247">
        <v>1174.597466728665</v>
      </c>
      <c r="D247">
        <v>0.4242888576394662</v>
      </c>
      <c r="E247">
        <v>124.8739023004223</v>
      </c>
      <c r="F247">
        <v>14.99774221441844</v>
      </c>
      <c r="G247">
        <v>19736.79054351547</v>
      </c>
      <c r="H247">
        <v>0.2681320306014484</v>
      </c>
      <c r="I247">
        <v>0.1627755200874164</v>
      </c>
      <c r="J247">
        <v>18.88197859362337</v>
      </c>
      <c r="K247">
        <v>2.89137591460515</v>
      </c>
      <c r="L247">
        <v>467.0356372142762</v>
      </c>
      <c r="M247">
        <v>270.2873217070199</v>
      </c>
      <c r="N247">
        <v>197.4834336713595</v>
      </c>
    </row>
    <row r="248" spans="1:14">
      <c r="A248">
        <v>246</v>
      </c>
      <c r="B248">
        <v>11.10329302926525</v>
      </c>
      <c r="C248">
        <v>1175.293085015019</v>
      </c>
      <c r="D248">
        <v>0.4240962310103802</v>
      </c>
      <c r="E248">
        <v>124.9336445187514</v>
      </c>
      <c r="F248">
        <v>14.98901308821276</v>
      </c>
      <c r="G248">
        <v>19737.13738765669</v>
      </c>
      <c r="H248">
        <v>0.268235911064841</v>
      </c>
      <c r="I248">
        <v>0.1627953404702069</v>
      </c>
      <c r="J248">
        <v>18.88407319534069</v>
      </c>
      <c r="K248">
        <v>2.89137591460515</v>
      </c>
      <c r="L248">
        <v>467.0356372142762</v>
      </c>
      <c r="M248">
        <v>270.210286213597</v>
      </c>
      <c r="N248">
        <v>197.4855596659096</v>
      </c>
    </row>
    <row r="249" spans="1:14">
      <c r="A249">
        <v>247</v>
      </c>
      <c r="B249">
        <v>11.12017931017444</v>
      </c>
      <c r="C249">
        <v>1177.840416022926</v>
      </c>
      <c r="D249">
        <v>0.4243470924312945</v>
      </c>
      <c r="E249">
        <v>125.1603615950577</v>
      </c>
      <c r="F249">
        <v>14.95617896761637</v>
      </c>
      <c r="G249">
        <v>19736.15463476573</v>
      </c>
      <c r="H249">
        <v>0.2682192696526766</v>
      </c>
      <c r="I249">
        <v>0.1627921649362214</v>
      </c>
      <c r="J249">
        <v>18.89090938953677</v>
      </c>
      <c r="K249">
        <v>2.89137591460515</v>
      </c>
      <c r="L249">
        <v>467.0356372142762</v>
      </c>
      <c r="M249">
        <v>270.2226237883307</v>
      </c>
      <c r="N249">
        <v>197.2033031609687</v>
      </c>
    </row>
    <row r="250" spans="1:14">
      <c r="A250">
        <v>248</v>
      </c>
      <c r="B250">
        <v>11.10309241531277</v>
      </c>
      <c r="C250">
        <v>1175.760826243877</v>
      </c>
      <c r="D250">
        <v>0.4241503949723158</v>
      </c>
      <c r="E250">
        <v>124.972221447568</v>
      </c>
      <c r="F250">
        <v>14.98292000441951</v>
      </c>
      <c r="G250">
        <v>19736.83132798895</v>
      </c>
      <c r="H250">
        <v>0.2682421977008129</v>
      </c>
      <c r="I250">
        <v>0.1627965401286822</v>
      </c>
      <c r="J250">
        <v>18.88601507834647</v>
      </c>
      <c r="K250">
        <v>2.89137591460515</v>
      </c>
      <c r="L250">
        <v>467.0356372142762</v>
      </c>
      <c r="M250">
        <v>270.2056257717612</v>
      </c>
      <c r="N250">
        <v>197.4595889635441</v>
      </c>
    </row>
    <row r="251" spans="1:14">
      <c r="A251">
        <v>249</v>
      </c>
      <c r="B251">
        <v>11.05013232022977</v>
      </c>
      <c r="C251">
        <v>1169.199101812</v>
      </c>
      <c r="D251">
        <v>0.4242579857480286</v>
      </c>
      <c r="E251">
        <v>124.3836434633765</v>
      </c>
      <c r="F251">
        <v>15.06625799529465</v>
      </c>
      <c r="G251">
        <v>19735.08115163727</v>
      </c>
      <c r="H251">
        <v>0.2678583926378665</v>
      </c>
      <c r="I251">
        <v>0.162723335195457</v>
      </c>
      <c r="J251">
        <v>18.86907203704065</v>
      </c>
      <c r="K251">
        <v>2.89137591460515</v>
      </c>
      <c r="L251">
        <v>467.0356372142762</v>
      </c>
      <c r="M251">
        <v>270.4904832690376</v>
      </c>
      <c r="N251">
        <v>197.9108811681081</v>
      </c>
    </row>
    <row r="252" spans="1:14">
      <c r="A252">
        <v>250</v>
      </c>
      <c r="B252">
        <v>11.07292882007177</v>
      </c>
      <c r="C252">
        <v>1173.626357518388</v>
      </c>
      <c r="D252">
        <v>0.4240250173459323</v>
      </c>
      <c r="E252">
        <v>124.7677111738183</v>
      </c>
      <c r="F252">
        <v>15.00753741153748</v>
      </c>
      <c r="G252">
        <v>19730.65345535188</v>
      </c>
      <c r="H252">
        <v>0.2681529934226551</v>
      </c>
      <c r="I252">
        <v>0.162779519367787</v>
      </c>
      <c r="J252">
        <v>18.88269678060479</v>
      </c>
      <c r="K252">
        <v>2.89137591460515</v>
      </c>
      <c r="L252">
        <v>467.0356372142762</v>
      </c>
      <c r="M252">
        <v>270.2717721409247</v>
      </c>
      <c r="N252">
        <v>197.6901607286307</v>
      </c>
    </row>
    <row r="253" spans="1:14">
      <c r="A253">
        <v>251</v>
      </c>
      <c r="B253">
        <v>11.05051458431381</v>
      </c>
      <c r="C253">
        <v>1173.464643928883</v>
      </c>
      <c r="D253">
        <v>0.423908289142218</v>
      </c>
      <c r="E253">
        <v>124.7282770205908</v>
      </c>
      <c r="F253">
        <v>15.00943359773196</v>
      </c>
      <c r="G253">
        <v>19730.24982477805</v>
      </c>
      <c r="H253">
        <v>0.2681161205657998</v>
      </c>
      <c r="I253">
        <v>0.162772484918983</v>
      </c>
      <c r="J253">
        <v>18.88674576034521</v>
      </c>
      <c r="K253">
        <v>2.89137591460515</v>
      </c>
      <c r="L253">
        <v>467.0356372142762</v>
      </c>
      <c r="M253">
        <v>270.2991246230283</v>
      </c>
      <c r="N253">
        <v>197.7930053276854</v>
      </c>
    </row>
    <row r="254" spans="1:14">
      <c r="A254">
        <v>252</v>
      </c>
      <c r="B254">
        <v>11.07085366690114</v>
      </c>
      <c r="C254">
        <v>1173.397977662612</v>
      </c>
      <c r="D254">
        <v>0.4241060305351236</v>
      </c>
      <c r="E254">
        <v>124.745394504961</v>
      </c>
      <c r="F254">
        <v>15.01076822541071</v>
      </c>
      <c r="G254">
        <v>19731.38067782277</v>
      </c>
      <c r="H254">
        <v>0.2681189013195999</v>
      </c>
      <c r="I254">
        <v>0.1627730153963894</v>
      </c>
      <c r="J254">
        <v>18.88242655001476</v>
      </c>
      <c r="K254">
        <v>2.89137591460515</v>
      </c>
      <c r="L254">
        <v>467.0356372142762</v>
      </c>
      <c r="M254">
        <v>270.2970616270944</v>
      </c>
      <c r="N254">
        <v>197.6855756675674</v>
      </c>
    </row>
    <row r="255" spans="1:14">
      <c r="A255">
        <v>253</v>
      </c>
      <c r="B255">
        <v>11.06588930742666</v>
      </c>
      <c r="C255">
        <v>1172.571445956258</v>
      </c>
      <c r="D255">
        <v>0.4241584353562788</v>
      </c>
      <c r="E255">
        <v>124.6641761571417</v>
      </c>
      <c r="F255">
        <v>15.02247243089724</v>
      </c>
      <c r="G255">
        <v>19734.01496037495</v>
      </c>
      <c r="H255">
        <v>0.2680942804074555</v>
      </c>
      <c r="I255">
        <v>0.1627683186581122</v>
      </c>
      <c r="J255">
        <v>18.88133331927851</v>
      </c>
      <c r="K255">
        <v>2.89137591460515</v>
      </c>
      <c r="L255">
        <v>467.0356372142762</v>
      </c>
      <c r="M255">
        <v>270.3153287169368</v>
      </c>
      <c r="N255">
        <v>197.7388823949512</v>
      </c>
    </row>
    <row r="256" spans="1:14">
      <c r="A256">
        <v>254</v>
      </c>
      <c r="B256">
        <v>11.07073442902231</v>
      </c>
      <c r="C256">
        <v>1173.350173052671</v>
      </c>
      <c r="D256">
        <v>0.4243595264389166</v>
      </c>
      <c r="E256">
        <v>124.7316334260702</v>
      </c>
      <c r="F256">
        <v>15.01217032417216</v>
      </c>
      <c r="G256">
        <v>19733.2358156317</v>
      </c>
      <c r="H256">
        <v>0.2681164060683461</v>
      </c>
      <c r="I256">
        <v>0.1627725393834116</v>
      </c>
      <c r="J256">
        <v>18.88384525959782</v>
      </c>
      <c r="K256">
        <v>2.89137591460515</v>
      </c>
      <c r="L256">
        <v>467.0356372142762</v>
      </c>
      <c r="M256">
        <v>270.2989128117031</v>
      </c>
      <c r="N256">
        <v>197.6689978018524</v>
      </c>
    </row>
    <row r="257" spans="1:14">
      <c r="A257">
        <v>255</v>
      </c>
      <c r="B257">
        <v>11.04387861688198</v>
      </c>
      <c r="C257">
        <v>1170.948989521911</v>
      </c>
      <c r="D257">
        <v>0.4241663500729583</v>
      </c>
      <c r="E257">
        <v>124.4994933709761</v>
      </c>
      <c r="F257">
        <v>15.04240574017067</v>
      </c>
      <c r="G257">
        <v>19731.95012296744</v>
      </c>
      <c r="H257">
        <v>0.268053341542525</v>
      </c>
      <c r="I257">
        <v>0.1627605097268384</v>
      </c>
      <c r="J257">
        <v>18.88055564447454</v>
      </c>
      <c r="K257">
        <v>2.89137591460515</v>
      </c>
      <c r="L257">
        <v>467.0356372142762</v>
      </c>
      <c r="M257">
        <v>270.3457088215942</v>
      </c>
      <c r="N257">
        <v>197.9336874982425</v>
      </c>
    </row>
    <row r="258" spans="1:14">
      <c r="A258">
        <v>256</v>
      </c>
      <c r="B258">
        <v>11.07412626310778</v>
      </c>
      <c r="C258">
        <v>1172.994812672384</v>
      </c>
      <c r="D258">
        <v>0.4241131557103567</v>
      </c>
      <c r="E258">
        <v>124.7051745457602</v>
      </c>
      <c r="F258">
        <v>15.01729074423914</v>
      </c>
      <c r="G258">
        <v>19734.57880687557</v>
      </c>
      <c r="H258">
        <v>0.2681254210793944</v>
      </c>
      <c r="I258">
        <v>0.1627742591693557</v>
      </c>
      <c r="J258">
        <v>18.8818356256684</v>
      </c>
      <c r="K258">
        <v>2.89137591460515</v>
      </c>
      <c r="L258">
        <v>467.0356372142762</v>
      </c>
      <c r="M258">
        <v>270.2922248629355</v>
      </c>
      <c r="N258">
        <v>197.6929929088579</v>
      </c>
    </row>
    <row r="259" spans="1:14">
      <c r="A259">
        <v>257</v>
      </c>
      <c r="B259">
        <v>11.06961721883573</v>
      </c>
      <c r="C259">
        <v>1171.790417677703</v>
      </c>
      <c r="D259">
        <v>0.4241033570977408</v>
      </c>
      <c r="E259">
        <v>124.6084738952421</v>
      </c>
      <c r="F259">
        <v>15.03222703858629</v>
      </c>
      <c r="G259">
        <v>19733.40972044673</v>
      </c>
      <c r="H259">
        <v>0.2680156945988447</v>
      </c>
      <c r="I259">
        <v>0.1627533294388359</v>
      </c>
      <c r="J259">
        <v>18.87650470478622</v>
      </c>
      <c r="K259">
        <v>2.89137591460515</v>
      </c>
      <c r="L259">
        <v>467.0356372142762</v>
      </c>
      <c r="M259">
        <v>270.373652848002</v>
      </c>
      <c r="N259">
        <v>197.7089355925934</v>
      </c>
    </row>
    <row r="260" spans="1:14">
      <c r="A260">
        <v>258</v>
      </c>
      <c r="B260">
        <v>11.07241744058068</v>
      </c>
      <c r="C260">
        <v>1172.095123319341</v>
      </c>
      <c r="D260">
        <v>0.4241366980786749</v>
      </c>
      <c r="E260">
        <v>124.6320099276972</v>
      </c>
      <c r="F260">
        <v>15.02848737902119</v>
      </c>
      <c r="G260">
        <v>19733.80405573856</v>
      </c>
      <c r="H260">
        <v>0.2680379031719373</v>
      </c>
      <c r="I260">
        <v>0.1627575651293166</v>
      </c>
      <c r="J260">
        <v>18.87789758063319</v>
      </c>
      <c r="K260">
        <v>2.89137591460515</v>
      </c>
      <c r="L260">
        <v>467.0356372142762</v>
      </c>
      <c r="M260">
        <v>270.3571674020989</v>
      </c>
      <c r="N260">
        <v>197.6792084527422</v>
      </c>
    </row>
    <row r="261" spans="1:14">
      <c r="A261">
        <v>259</v>
      </c>
      <c r="B261">
        <v>11.07125151438898</v>
      </c>
      <c r="C261">
        <v>1171.786261224404</v>
      </c>
      <c r="D261">
        <v>0.4239330323836336</v>
      </c>
      <c r="E261">
        <v>124.609461566791</v>
      </c>
      <c r="F261">
        <v>15.03205461145403</v>
      </c>
      <c r="G261">
        <v>19732.88066345811</v>
      </c>
      <c r="H261">
        <v>0.2680780452229895</v>
      </c>
      <c r="I261">
        <v>0.1627652217611597</v>
      </c>
      <c r="J261">
        <v>18.87621637869405</v>
      </c>
      <c r="K261">
        <v>2.89137591460515</v>
      </c>
      <c r="L261">
        <v>467.0356372142762</v>
      </c>
      <c r="M261">
        <v>270.3273756762196</v>
      </c>
      <c r="N261">
        <v>197.7623230863763</v>
      </c>
    </row>
    <row r="262" spans="1:14">
      <c r="A262">
        <v>260</v>
      </c>
      <c r="B262">
        <v>11.08266982487116</v>
      </c>
      <c r="C262">
        <v>1173.271092628153</v>
      </c>
      <c r="D262">
        <v>0.4242448293184038</v>
      </c>
      <c r="E262">
        <v>124.7355611049647</v>
      </c>
      <c r="F262">
        <v>15.01373692424618</v>
      </c>
      <c r="G262">
        <v>19734.53757118847</v>
      </c>
      <c r="H262">
        <v>0.2680806767190692</v>
      </c>
      <c r="I262">
        <v>0.162765723716059</v>
      </c>
      <c r="J262">
        <v>18.88117249553151</v>
      </c>
      <c r="K262">
        <v>2.89137591460515</v>
      </c>
      <c r="L262">
        <v>467.0356372142762</v>
      </c>
      <c r="M262">
        <v>270.3254229504722</v>
      </c>
      <c r="N262">
        <v>197.5526976435996</v>
      </c>
    </row>
    <row r="263" spans="1:14">
      <c r="A263">
        <v>261</v>
      </c>
      <c r="B263">
        <v>11.13041194822827</v>
      </c>
      <c r="C263">
        <v>1179.390167128709</v>
      </c>
      <c r="D263">
        <v>0.4242601206974051</v>
      </c>
      <c r="E263">
        <v>125.2873166099913</v>
      </c>
      <c r="F263">
        <v>14.93553484142766</v>
      </c>
      <c r="G263">
        <v>19733.81638568061</v>
      </c>
      <c r="H263">
        <v>0.2683707424827156</v>
      </c>
      <c r="I263">
        <v>0.1628210741409164</v>
      </c>
      <c r="J263">
        <v>18.89630442625859</v>
      </c>
      <c r="K263">
        <v>2.89137591460515</v>
      </c>
      <c r="L263">
        <v>467.0356372142762</v>
      </c>
      <c r="M263">
        <v>270.1103720564871</v>
      </c>
      <c r="N263">
        <v>197.0897721959801</v>
      </c>
    </row>
    <row r="264" spans="1:14">
      <c r="A264">
        <v>262</v>
      </c>
      <c r="B264">
        <v>11.09548752644195</v>
      </c>
      <c r="C264">
        <v>1173.857345273865</v>
      </c>
      <c r="D264">
        <v>0.4242581961038995</v>
      </c>
      <c r="E264">
        <v>124.7962564501801</v>
      </c>
      <c r="F264">
        <v>15.00771218603431</v>
      </c>
      <c r="G264">
        <v>19737.99689076947</v>
      </c>
      <c r="H264">
        <v>0.2680787349064304</v>
      </c>
      <c r="I264">
        <v>0.1627653533171688</v>
      </c>
      <c r="J264">
        <v>18.8811621958727</v>
      </c>
      <c r="K264">
        <v>2.89137591460515</v>
      </c>
      <c r="L264">
        <v>467.0356372142762</v>
      </c>
      <c r="M264">
        <v>270.3268638872306</v>
      </c>
      <c r="N264">
        <v>197.4528639873785</v>
      </c>
    </row>
    <row r="265" spans="1:14">
      <c r="A265">
        <v>263</v>
      </c>
      <c r="B265">
        <v>11.07012931516194</v>
      </c>
      <c r="C265">
        <v>1171.863716501819</v>
      </c>
      <c r="D265">
        <v>0.4245430381558849</v>
      </c>
      <c r="E265">
        <v>124.6039717375836</v>
      </c>
      <c r="F265">
        <v>15.03166180618928</v>
      </c>
      <c r="G265">
        <v>19734.28865890338</v>
      </c>
      <c r="H265">
        <v>0.2679863113616891</v>
      </c>
      <c r="I265">
        <v>0.1627477257433227</v>
      </c>
      <c r="J265">
        <v>18.87855567347194</v>
      </c>
      <c r="K265">
        <v>2.89137591460515</v>
      </c>
      <c r="L265">
        <v>467.0356372142762</v>
      </c>
      <c r="M265">
        <v>270.3954675431423</v>
      </c>
      <c r="N265">
        <v>197.6174199862359</v>
      </c>
    </row>
    <row r="266" spans="1:14">
      <c r="A266">
        <v>264</v>
      </c>
      <c r="B266">
        <v>11.05416054493855</v>
      </c>
      <c r="C266">
        <v>1170.30204623279</v>
      </c>
      <c r="D266">
        <v>0.4243011874697155</v>
      </c>
      <c r="E266">
        <v>124.4643007953586</v>
      </c>
      <c r="F266">
        <v>15.05170140708384</v>
      </c>
      <c r="G266">
        <v>19734.2444320949</v>
      </c>
      <c r="H266">
        <v>0.2678974686178938</v>
      </c>
      <c r="I266">
        <v>0.1627307850520072</v>
      </c>
      <c r="J266">
        <v>18.87443778559895</v>
      </c>
      <c r="K266">
        <v>2.89137591460515</v>
      </c>
      <c r="L266">
        <v>467.0356372142762</v>
      </c>
      <c r="M266">
        <v>270.4614503357638</v>
      </c>
      <c r="N266">
        <v>197.7705976358352</v>
      </c>
    </row>
    <row r="267" spans="1:14">
      <c r="A267">
        <v>265</v>
      </c>
      <c r="B267">
        <v>11.06928392919199</v>
      </c>
      <c r="C267">
        <v>1171.238499320599</v>
      </c>
      <c r="D267">
        <v>0.4242492636388072</v>
      </c>
      <c r="E267">
        <v>124.5497736101937</v>
      </c>
      <c r="F267">
        <v>15.04026723497756</v>
      </c>
      <c r="G267">
        <v>19735.65057145633</v>
      </c>
      <c r="H267">
        <v>0.2680236377790241</v>
      </c>
      <c r="I267">
        <v>0.1627548443600509</v>
      </c>
      <c r="J267">
        <v>18.87646531762851</v>
      </c>
      <c r="K267">
        <v>2.89137591460515</v>
      </c>
      <c r="L267">
        <v>467.0356372142762</v>
      </c>
      <c r="M267">
        <v>270.3677563566943</v>
      </c>
      <c r="N267">
        <v>197.7226267717691</v>
      </c>
    </row>
    <row r="268" spans="1:14">
      <c r="A268">
        <v>266</v>
      </c>
      <c r="B268">
        <v>11.07185700406479</v>
      </c>
      <c r="C268">
        <v>1172.418212196472</v>
      </c>
      <c r="D268">
        <v>0.424560167605441</v>
      </c>
      <c r="E268">
        <v>124.6494471511367</v>
      </c>
      <c r="F268">
        <v>15.02460147871438</v>
      </c>
      <c r="G268">
        <v>19734.40332938211</v>
      </c>
      <c r="H268">
        <v>0.2680156329124609</v>
      </c>
      <c r="I268">
        <v>0.1627533176741457</v>
      </c>
      <c r="J268">
        <v>18.88074828417765</v>
      </c>
      <c r="K268">
        <v>2.89137591460515</v>
      </c>
      <c r="L268">
        <v>467.0356372142762</v>
      </c>
      <c r="M268">
        <v>270.373698641027</v>
      </c>
      <c r="N268">
        <v>197.5888135202048</v>
      </c>
    </row>
    <row r="269" spans="1:14">
      <c r="A269">
        <v>267</v>
      </c>
      <c r="B269">
        <v>11.0369970721287</v>
      </c>
      <c r="C269">
        <v>1168.254160527412</v>
      </c>
      <c r="D269">
        <v>0.4247424303699164</v>
      </c>
      <c r="E269">
        <v>124.2728044162374</v>
      </c>
      <c r="F269">
        <v>15.07669998253329</v>
      </c>
      <c r="G269">
        <v>19731.00548334069</v>
      </c>
      <c r="H269">
        <v>0.2677785759351914</v>
      </c>
      <c r="I269">
        <v>0.1627081204156393</v>
      </c>
      <c r="J269">
        <v>18.87060110407797</v>
      </c>
      <c r="K269">
        <v>2.89137591460515</v>
      </c>
      <c r="L269">
        <v>467.0356372142762</v>
      </c>
      <c r="M269">
        <v>270.5498078974792</v>
      </c>
      <c r="N269">
        <v>197.8846752793527</v>
      </c>
    </row>
    <row r="270" spans="1:14">
      <c r="A270">
        <v>268</v>
      </c>
      <c r="B270">
        <v>11.06200303558784</v>
      </c>
      <c r="C270">
        <v>1171.198433820343</v>
      </c>
      <c r="D270">
        <v>0.4244990576553663</v>
      </c>
      <c r="E270">
        <v>124.5411440810768</v>
      </c>
      <c r="F270">
        <v>15.04022912589699</v>
      </c>
      <c r="G270">
        <v>19734.35611320386</v>
      </c>
      <c r="H270">
        <v>0.2679852146747533</v>
      </c>
      <c r="I270">
        <v>0.1627475166016306</v>
      </c>
      <c r="J270">
        <v>18.87744188707087</v>
      </c>
      <c r="K270">
        <v>2.89137591460515</v>
      </c>
      <c r="L270">
        <v>467.0356372142762</v>
      </c>
      <c r="M270">
        <v>270.3962818221137</v>
      </c>
      <c r="N270">
        <v>197.7042582809367</v>
      </c>
    </row>
    <row r="271" spans="1:14">
      <c r="A271">
        <v>269</v>
      </c>
      <c r="B271">
        <v>11.10106871865753</v>
      </c>
      <c r="C271">
        <v>1175.677690925</v>
      </c>
      <c r="D271">
        <v>0.4247383239752024</v>
      </c>
      <c r="E271">
        <v>124.9488906798319</v>
      </c>
      <c r="F271">
        <v>14.98220701250118</v>
      </c>
      <c r="G271">
        <v>19732.66361094</v>
      </c>
      <c r="H271">
        <v>0.2680866179492666</v>
      </c>
      <c r="I271">
        <v>0.1627668570114232</v>
      </c>
      <c r="J271">
        <v>18.88787002414977</v>
      </c>
      <c r="K271">
        <v>2.89137591460515</v>
      </c>
      <c r="L271">
        <v>467.0356372142762</v>
      </c>
      <c r="M271">
        <v>270.3210143233702</v>
      </c>
      <c r="N271">
        <v>197.2750060984827</v>
      </c>
    </row>
    <row r="272" spans="1:14">
      <c r="A272">
        <v>270</v>
      </c>
      <c r="B272">
        <v>11.0806749126802</v>
      </c>
      <c r="C272">
        <v>1173.534524126328</v>
      </c>
      <c r="D272">
        <v>0.4247697669860585</v>
      </c>
      <c r="E272">
        <v>124.7502974075318</v>
      </c>
      <c r="F272">
        <v>15.01011351422733</v>
      </c>
      <c r="G272">
        <v>19733.94336010641</v>
      </c>
      <c r="H272">
        <v>0.2680164748922313</v>
      </c>
      <c r="I272">
        <v>0.1627534782548195</v>
      </c>
      <c r="J272">
        <v>18.88361170466016</v>
      </c>
      <c r="K272">
        <v>2.89137591460515</v>
      </c>
      <c r="L272">
        <v>467.0356372142762</v>
      </c>
      <c r="M272">
        <v>270.3730735969665</v>
      </c>
      <c r="N272">
        <v>197.4572716987896</v>
      </c>
    </row>
    <row r="273" spans="1:14">
      <c r="A273">
        <v>271</v>
      </c>
      <c r="B273">
        <v>11.07049641889349</v>
      </c>
      <c r="C273">
        <v>1171.478002093488</v>
      </c>
      <c r="D273">
        <v>0.4243549960606878</v>
      </c>
      <c r="E273">
        <v>124.5763457078014</v>
      </c>
      <c r="F273">
        <v>15.03688264765102</v>
      </c>
      <c r="G273">
        <v>19734.92500367345</v>
      </c>
      <c r="H273">
        <v>0.2680255055001661</v>
      </c>
      <c r="I273">
        <v>0.1627552005758032</v>
      </c>
      <c r="J273">
        <v>18.87629393653016</v>
      </c>
      <c r="K273">
        <v>2.89137591460515</v>
      </c>
      <c r="L273">
        <v>467.0356372142762</v>
      </c>
      <c r="M273">
        <v>270.3663699262886</v>
      </c>
      <c r="N273">
        <v>197.6873874405141</v>
      </c>
    </row>
    <row r="274" spans="1:14">
      <c r="A274">
        <v>272</v>
      </c>
      <c r="B274">
        <v>11.04959259567663</v>
      </c>
      <c r="C274">
        <v>1170.023184485294</v>
      </c>
      <c r="D274">
        <v>0.424322600606749</v>
      </c>
      <c r="E274">
        <v>124.4343334326398</v>
      </c>
      <c r="F274">
        <v>15.05561007776964</v>
      </c>
      <c r="G274">
        <v>19734.99621522636</v>
      </c>
      <c r="H274">
        <v>0.2679317831509992</v>
      </c>
      <c r="I274">
        <v>0.1627373277510189</v>
      </c>
      <c r="J274">
        <v>18.8745080385867</v>
      </c>
      <c r="K274">
        <v>2.89137591460515</v>
      </c>
      <c r="L274">
        <v>467.0356372142762</v>
      </c>
      <c r="M274">
        <v>270.4359608976112</v>
      </c>
      <c r="N274">
        <v>197.8145660425977</v>
      </c>
    </row>
    <row r="275" spans="1:14">
      <c r="A275">
        <v>273</v>
      </c>
      <c r="B275">
        <v>11.05470524841099</v>
      </c>
      <c r="C275">
        <v>1172.414966881977</v>
      </c>
      <c r="D275">
        <v>0.4242832560453781</v>
      </c>
      <c r="E275">
        <v>124.6310212802787</v>
      </c>
      <c r="F275">
        <v>15.02431565448583</v>
      </c>
      <c r="G275">
        <v>19733.63560106128</v>
      </c>
      <c r="H275">
        <v>0.2680729867160739</v>
      </c>
      <c r="I275">
        <v>0.1627642568661815</v>
      </c>
      <c r="J275">
        <v>18.88398707796926</v>
      </c>
      <c r="K275">
        <v>2.89137591460515</v>
      </c>
      <c r="L275">
        <v>467.0356372142762</v>
      </c>
      <c r="M275">
        <v>270.3311294770361</v>
      </c>
      <c r="N275">
        <v>197.732056766367</v>
      </c>
    </row>
    <row r="276" spans="1:14">
      <c r="A276">
        <v>274</v>
      </c>
      <c r="B276">
        <v>11.02231999085557</v>
      </c>
      <c r="C276">
        <v>1167.442398363728</v>
      </c>
      <c r="D276">
        <v>0.4243515027575039</v>
      </c>
      <c r="E276">
        <v>124.1931675054984</v>
      </c>
      <c r="F276">
        <v>15.0888093628281</v>
      </c>
      <c r="G276">
        <v>19734.80210209077</v>
      </c>
      <c r="H276">
        <v>0.267779400007111</v>
      </c>
      <c r="I276">
        <v>0.1627082774855686</v>
      </c>
      <c r="J276">
        <v>18.86950472929507</v>
      </c>
      <c r="K276">
        <v>2.89137591460515</v>
      </c>
      <c r="L276">
        <v>467.0356372142762</v>
      </c>
      <c r="M276">
        <v>270.5491952469471</v>
      </c>
      <c r="N276">
        <v>198.0151573326026</v>
      </c>
    </row>
    <row r="277" spans="1:14">
      <c r="A277">
        <v>275</v>
      </c>
      <c r="B277">
        <v>11.0398789097099</v>
      </c>
      <c r="C277">
        <v>1168.450574029959</v>
      </c>
      <c r="D277">
        <v>0.4242270616659811</v>
      </c>
      <c r="E277">
        <v>124.288651273979</v>
      </c>
      <c r="F277">
        <v>15.0754436571022</v>
      </c>
      <c r="G277">
        <v>19733.9921098993</v>
      </c>
      <c r="H277">
        <v>0.2679265980507914</v>
      </c>
      <c r="I277">
        <v>0.1627363390790992</v>
      </c>
      <c r="J277">
        <v>18.87101986324042</v>
      </c>
      <c r="K277">
        <v>2.89137591460515</v>
      </c>
      <c r="L277">
        <v>467.0356372142762</v>
      </c>
      <c r="M277">
        <v>270.4398121331814</v>
      </c>
      <c r="N277">
        <v>197.9826290871156</v>
      </c>
    </row>
    <row r="278" spans="1:14">
      <c r="A278">
        <v>276</v>
      </c>
      <c r="B278">
        <v>11.05447027627921</v>
      </c>
      <c r="C278">
        <v>1170.228489010699</v>
      </c>
      <c r="D278">
        <v>0.4242846501761192</v>
      </c>
      <c r="E278">
        <v>124.4567712281583</v>
      </c>
      <c r="F278">
        <v>15.05340821710255</v>
      </c>
      <c r="G278">
        <v>19736.02482482686</v>
      </c>
      <c r="H278">
        <v>0.2679538028355982</v>
      </c>
      <c r="I278">
        <v>0.1627415265130926</v>
      </c>
      <c r="J278">
        <v>18.87433836473304</v>
      </c>
      <c r="K278">
        <v>2.89137591460515</v>
      </c>
      <c r="L278">
        <v>467.0356372142762</v>
      </c>
      <c r="M278">
        <v>270.4196071465587</v>
      </c>
      <c r="N278">
        <v>197.7969109175183</v>
      </c>
    </row>
    <row r="279" spans="1:14">
      <c r="A279">
        <v>277</v>
      </c>
      <c r="B279">
        <v>11.06178927421945</v>
      </c>
      <c r="C279">
        <v>1169.299598019727</v>
      </c>
      <c r="D279">
        <v>0.4246887758214177</v>
      </c>
      <c r="E279">
        <v>124.3799879049769</v>
      </c>
      <c r="F279">
        <v>15.06989430931197</v>
      </c>
      <c r="G279">
        <v>19746.61323626104</v>
      </c>
      <c r="H279">
        <v>0.2678175066168806</v>
      </c>
      <c r="I279">
        <v>0.1627155410519574</v>
      </c>
      <c r="J279">
        <v>18.87075173489508</v>
      </c>
      <c r="K279">
        <v>2.89137591460515</v>
      </c>
      <c r="L279">
        <v>467.0356372142762</v>
      </c>
      <c r="M279">
        <v>270.5208685757166</v>
      </c>
      <c r="N279">
        <v>197.7011744310799</v>
      </c>
    </row>
    <row r="280" spans="1:14">
      <c r="A280">
        <v>278</v>
      </c>
      <c r="B280">
        <v>11.04580435458846</v>
      </c>
      <c r="C280">
        <v>1169.437771506709</v>
      </c>
      <c r="D280">
        <v>0.4243970981567582</v>
      </c>
      <c r="E280">
        <v>124.3764467934059</v>
      </c>
      <c r="F280">
        <v>15.06383329411548</v>
      </c>
      <c r="G280">
        <v>19736.60179574247</v>
      </c>
      <c r="H280">
        <v>0.2679011914460696</v>
      </c>
      <c r="I280">
        <v>0.1627314948500989</v>
      </c>
      <c r="J280">
        <v>18.87384187522772</v>
      </c>
      <c r="K280">
        <v>2.89137591460515</v>
      </c>
      <c r="L280">
        <v>467.0356372142762</v>
      </c>
      <c r="M280">
        <v>270.4586846911721</v>
      </c>
      <c r="N280">
        <v>197.8502878521869</v>
      </c>
    </row>
    <row r="281" spans="1:14">
      <c r="A281">
        <v>279</v>
      </c>
      <c r="B281">
        <v>11.02678189317064</v>
      </c>
      <c r="C281">
        <v>1168.652541368884</v>
      </c>
      <c r="D281">
        <v>0.4243762750046827</v>
      </c>
      <c r="E281">
        <v>124.2913346030955</v>
      </c>
      <c r="F281">
        <v>15.07170636469315</v>
      </c>
      <c r="G281">
        <v>19731.346411833</v>
      </c>
      <c r="H281">
        <v>0.2679009195281092</v>
      </c>
      <c r="I281">
        <v>0.1627314430057233</v>
      </c>
      <c r="J281">
        <v>18.87456062748288</v>
      </c>
      <c r="K281">
        <v>2.89137591460515</v>
      </c>
      <c r="L281">
        <v>467.0356372142762</v>
      </c>
      <c r="M281">
        <v>270.4588866936145</v>
      </c>
      <c r="N281">
        <v>197.9882432402651</v>
      </c>
    </row>
    <row r="282" spans="1:14">
      <c r="A282">
        <v>280</v>
      </c>
      <c r="B282">
        <v>11.02910023234497</v>
      </c>
      <c r="C282">
        <v>1168.379851633822</v>
      </c>
      <c r="D282">
        <v>0.4241984519189865</v>
      </c>
      <c r="E282">
        <v>124.2706829035134</v>
      </c>
      <c r="F282">
        <v>15.07564792053008</v>
      </c>
      <c r="G282">
        <v>19732.33708144989</v>
      </c>
      <c r="H282">
        <v>0.2679063688855108</v>
      </c>
      <c r="I282">
        <v>0.1627324819970596</v>
      </c>
      <c r="J282">
        <v>18.87308206705476</v>
      </c>
      <c r="K282">
        <v>2.89137591460515</v>
      </c>
      <c r="L282">
        <v>467.0356372142762</v>
      </c>
      <c r="M282">
        <v>270.4548385394256</v>
      </c>
      <c r="N282">
        <v>198.0083569038427</v>
      </c>
    </row>
    <row r="283" spans="1:14">
      <c r="A283">
        <v>281</v>
      </c>
      <c r="B283">
        <v>11.0389283607888</v>
      </c>
      <c r="C283">
        <v>1170.07306519012</v>
      </c>
      <c r="D283">
        <v>0.42460346995009</v>
      </c>
      <c r="E283">
        <v>124.4157621704512</v>
      </c>
      <c r="F283">
        <v>15.05215855781656</v>
      </c>
      <c r="G283">
        <v>19728.4211230488</v>
      </c>
      <c r="H283">
        <v>0.2679730146782961</v>
      </c>
      <c r="I283">
        <v>0.1627451900630383</v>
      </c>
      <c r="J283">
        <v>18.8787673940713</v>
      </c>
      <c r="K283">
        <v>2.89137591460515</v>
      </c>
      <c r="L283">
        <v>467.0356372142762</v>
      </c>
      <c r="M283">
        <v>270.4053405697261</v>
      </c>
      <c r="N283">
        <v>197.8528833646259</v>
      </c>
    </row>
    <row r="284" spans="1:14">
      <c r="A284">
        <v>282</v>
      </c>
      <c r="B284">
        <v>11.02627367738312</v>
      </c>
      <c r="C284">
        <v>1169.034952806402</v>
      </c>
      <c r="D284">
        <v>0.4244731447941602</v>
      </c>
      <c r="E284">
        <v>124.3188247136111</v>
      </c>
      <c r="F284">
        <v>15.06700410163001</v>
      </c>
      <c r="G284">
        <v>19731.87937787034</v>
      </c>
      <c r="H284">
        <v>0.2679142121137886</v>
      </c>
      <c r="I284">
        <v>0.1627339774366751</v>
      </c>
      <c r="J284">
        <v>18.87684383554555</v>
      </c>
      <c r="K284">
        <v>2.89137591460515</v>
      </c>
      <c r="L284">
        <v>467.0356372142762</v>
      </c>
      <c r="M284">
        <v>270.4490122949714</v>
      </c>
      <c r="N284">
        <v>197.9696169087446</v>
      </c>
    </row>
    <row r="285" spans="1:14">
      <c r="A285">
        <v>283</v>
      </c>
      <c r="B285">
        <v>11.02115351640348</v>
      </c>
      <c r="C285">
        <v>1168.983688010154</v>
      </c>
      <c r="D285">
        <v>0.4243022154611443</v>
      </c>
      <c r="E285">
        <v>124.3121873613764</v>
      </c>
      <c r="F285">
        <v>15.06685427621437</v>
      </c>
      <c r="G285">
        <v>19729.98427714581</v>
      </c>
      <c r="H285">
        <v>0.2679904682279213</v>
      </c>
      <c r="I285">
        <v>0.162748518476285</v>
      </c>
      <c r="J285">
        <v>18.87721061798146</v>
      </c>
      <c r="K285">
        <v>2.89137591460515</v>
      </c>
      <c r="L285">
        <v>467.0356372142762</v>
      </c>
      <c r="M285">
        <v>270.3923811622306</v>
      </c>
      <c r="N285">
        <v>198.0787059441442</v>
      </c>
    </row>
    <row r="286" spans="1:14">
      <c r="A286">
        <v>284</v>
      </c>
      <c r="B286">
        <v>11.04887635767397</v>
      </c>
      <c r="C286">
        <v>1171.469117156365</v>
      </c>
      <c r="D286">
        <v>0.4243951046630232</v>
      </c>
      <c r="E286">
        <v>124.5437170983163</v>
      </c>
      <c r="F286">
        <v>15.03539622011577</v>
      </c>
      <c r="G286">
        <v>19731.17519225488</v>
      </c>
      <c r="H286">
        <v>0.2680383642607478</v>
      </c>
      <c r="I286">
        <v>0.1627576530722082</v>
      </c>
      <c r="J286">
        <v>18.88183889960835</v>
      </c>
      <c r="K286">
        <v>2.89137591460515</v>
      </c>
      <c r="L286">
        <v>467.0356372142762</v>
      </c>
      <c r="M286">
        <v>270.3568251594687</v>
      </c>
      <c r="N286">
        <v>197.7701861751038</v>
      </c>
    </row>
    <row r="287" spans="1:14">
      <c r="A287">
        <v>285</v>
      </c>
      <c r="B287">
        <v>11.06432685442401</v>
      </c>
      <c r="C287">
        <v>1173.708249846707</v>
      </c>
      <c r="D287">
        <v>0.4243600217213254</v>
      </c>
      <c r="E287">
        <v>124.751327088068</v>
      </c>
      <c r="F287">
        <v>15.00593904838388</v>
      </c>
      <c r="G287">
        <v>19729.35943567455</v>
      </c>
      <c r="H287">
        <v>0.2681342623296266</v>
      </c>
      <c r="I287">
        <v>0.1627759458456117</v>
      </c>
      <c r="J287">
        <v>18.88650424596531</v>
      </c>
      <c r="K287">
        <v>2.89137591460515</v>
      </c>
      <c r="L287">
        <v>467.0356372142762</v>
      </c>
      <c r="M287">
        <v>270.285666184676</v>
      </c>
      <c r="N287">
        <v>197.6156125298554</v>
      </c>
    </row>
    <row r="288" spans="1:14">
      <c r="A288">
        <v>286</v>
      </c>
      <c r="B288">
        <v>11.06143583955416</v>
      </c>
      <c r="C288">
        <v>1172.203439414875</v>
      </c>
      <c r="D288">
        <v>0.4243866161128995</v>
      </c>
      <c r="E288">
        <v>124.6177945815925</v>
      </c>
      <c r="F288">
        <v>15.02705325458058</v>
      </c>
      <c r="G288">
        <v>19733.69753868425</v>
      </c>
      <c r="H288">
        <v>0.2680429228371408</v>
      </c>
      <c r="I288">
        <v>0.1627585225293613</v>
      </c>
      <c r="J288">
        <v>18.88220878207667</v>
      </c>
      <c r="K288">
        <v>2.89137591460515</v>
      </c>
      <c r="L288">
        <v>467.0356372142762</v>
      </c>
      <c r="M288">
        <v>270.353441614125</v>
      </c>
      <c r="N288">
        <v>197.6670741515401</v>
      </c>
    </row>
    <row r="289" spans="1:14">
      <c r="A289">
        <v>287</v>
      </c>
      <c r="B289">
        <v>11.05032637668315</v>
      </c>
      <c r="C289">
        <v>1170.719321157265</v>
      </c>
      <c r="D289">
        <v>0.4245941312021999</v>
      </c>
      <c r="E289">
        <v>124.4721862340976</v>
      </c>
      <c r="F289">
        <v>15.04659745750895</v>
      </c>
      <c r="G289">
        <v>19734.85524246756</v>
      </c>
      <c r="H289">
        <v>0.2680105043473614</v>
      </c>
      <c r="I289">
        <v>0.1627523395720869</v>
      </c>
      <c r="J289">
        <v>18.88054399387405</v>
      </c>
      <c r="K289">
        <v>2.89137591460515</v>
      </c>
      <c r="L289">
        <v>467.0356372142762</v>
      </c>
      <c r="M289">
        <v>270.3775059041066</v>
      </c>
      <c r="N289">
        <v>197.7893027986659</v>
      </c>
    </row>
    <row r="290" spans="1:14">
      <c r="A290">
        <v>288</v>
      </c>
      <c r="B290">
        <v>11.04030889328464</v>
      </c>
      <c r="C290">
        <v>1170.565847746079</v>
      </c>
      <c r="D290">
        <v>0.4242772237633815</v>
      </c>
      <c r="E290">
        <v>124.4622767426536</v>
      </c>
      <c r="F290">
        <v>15.04683045633457</v>
      </c>
      <c r="G290">
        <v>19730.78221812614</v>
      </c>
      <c r="H290">
        <v>0.2680152054602131</v>
      </c>
      <c r="I290">
        <v>0.1627532361514526</v>
      </c>
      <c r="J290">
        <v>18.87964739585271</v>
      </c>
      <c r="K290">
        <v>2.89137591460515</v>
      </c>
      <c r="L290">
        <v>467.0356372142762</v>
      </c>
      <c r="M290">
        <v>270.3740159616443</v>
      </c>
      <c r="N290">
        <v>197.8842292450601</v>
      </c>
    </row>
    <row r="291" spans="1:14">
      <c r="A291">
        <v>289</v>
      </c>
      <c r="B291">
        <v>11.0326157044075</v>
      </c>
      <c r="C291">
        <v>1169.50884872178</v>
      </c>
      <c r="D291">
        <v>0.4244974328548838</v>
      </c>
      <c r="E291">
        <v>124.3746143150146</v>
      </c>
      <c r="F291">
        <v>15.05853604239843</v>
      </c>
      <c r="G291">
        <v>19726.35282086618</v>
      </c>
      <c r="H291">
        <v>0.2679282820000838</v>
      </c>
      <c r="I291">
        <v>0.1627366601656453</v>
      </c>
      <c r="J291">
        <v>18.87579305509168</v>
      </c>
      <c r="K291">
        <v>2.89137591460515</v>
      </c>
      <c r="L291">
        <v>467.0356372142762</v>
      </c>
      <c r="M291">
        <v>270.4385613654867</v>
      </c>
      <c r="N291">
        <v>197.9147715392238</v>
      </c>
    </row>
    <row r="292" spans="1:14">
      <c r="A292">
        <v>290</v>
      </c>
      <c r="B292">
        <v>11.03770541094942</v>
      </c>
      <c r="C292">
        <v>1170.141470633378</v>
      </c>
      <c r="D292">
        <v>0.4243400644954919</v>
      </c>
      <c r="E292">
        <v>124.4257559638471</v>
      </c>
      <c r="F292">
        <v>15.05208756342382</v>
      </c>
      <c r="G292">
        <v>19730.3142752388</v>
      </c>
      <c r="H292">
        <v>0.2679708143058204</v>
      </c>
      <c r="I292">
        <v>0.1627447704598734</v>
      </c>
      <c r="J292">
        <v>18.878205902697</v>
      </c>
      <c r="K292">
        <v>2.89137591460515</v>
      </c>
      <c r="L292">
        <v>467.0356372142762</v>
      </c>
      <c r="M292">
        <v>270.4069744643784</v>
      </c>
      <c r="N292">
        <v>197.8836455596841</v>
      </c>
    </row>
    <row r="293" spans="1:14">
      <c r="A293">
        <v>291</v>
      </c>
      <c r="B293">
        <v>11.07738050388381</v>
      </c>
      <c r="C293">
        <v>1175.121417603568</v>
      </c>
      <c r="D293">
        <v>0.4241653297535329</v>
      </c>
      <c r="E293">
        <v>124.8717653646135</v>
      </c>
      <c r="F293">
        <v>14.98825101352365</v>
      </c>
      <c r="G293">
        <v>19730.20007692458</v>
      </c>
      <c r="H293">
        <v>0.2682638998901918</v>
      </c>
      <c r="I293">
        <v>0.1628006816356382</v>
      </c>
      <c r="J293">
        <v>18.89108669236312</v>
      </c>
      <c r="K293">
        <v>2.89137591460515</v>
      </c>
      <c r="L293">
        <v>467.0356372142762</v>
      </c>
      <c r="M293">
        <v>270.189538785781</v>
      </c>
      <c r="N293">
        <v>197.5434987601097</v>
      </c>
    </row>
    <row r="294" spans="1:14">
      <c r="A294">
        <v>292</v>
      </c>
      <c r="B294">
        <v>11.04785945410596</v>
      </c>
      <c r="C294">
        <v>1171.21968763729</v>
      </c>
      <c r="D294">
        <v>0.4242498628564279</v>
      </c>
      <c r="E294">
        <v>124.5213885990752</v>
      </c>
      <c r="F294">
        <v>15.03868069903134</v>
      </c>
      <c r="G294">
        <v>19731.36834169741</v>
      </c>
      <c r="H294">
        <v>0.2680627506322381</v>
      </c>
      <c r="I294">
        <v>0.1627623044021805</v>
      </c>
      <c r="J294">
        <v>18.88111309971404</v>
      </c>
      <c r="K294">
        <v>2.89137591460515</v>
      </c>
      <c r="L294">
        <v>467.0356372142762</v>
      </c>
      <c r="M294">
        <v>270.3387257978561</v>
      </c>
      <c r="N294">
        <v>197.8199937303603</v>
      </c>
    </row>
    <row r="295" spans="1:14">
      <c r="A295">
        <v>293</v>
      </c>
      <c r="B295">
        <v>11.05917981198727</v>
      </c>
      <c r="C295">
        <v>1172.52124093036</v>
      </c>
      <c r="D295">
        <v>0.4242584651339656</v>
      </c>
      <c r="E295">
        <v>124.6398240198002</v>
      </c>
      <c r="F295">
        <v>15.02209316489427</v>
      </c>
      <c r="G295">
        <v>19731.61715825116</v>
      </c>
      <c r="H295">
        <v>0.2681164671986365</v>
      </c>
      <c r="I295">
        <v>0.1627725510450513</v>
      </c>
      <c r="J295">
        <v>18.88415704552062</v>
      </c>
      <c r="K295">
        <v>2.89137591460515</v>
      </c>
      <c r="L295">
        <v>467.0356372142762</v>
      </c>
      <c r="M295">
        <v>270.298867459835</v>
      </c>
      <c r="N295">
        <v>197.7121154535138</v>
      </c>
    </row>
    <row r="296" spans="1:14">
      <c r="A296">
        <v>294</v>
      </c>
      <c r="B296">
        <v>11.04327866512585</v>
      </c>
      <c r="C296">
        <v>1170.867854714723</v>
      </c>
      <c r="D296">
        <v>0.4243178126349299</v>
      </c>
      <c r="E296">
        <v>124.4880975118202</v>
      </c>
      <c r="F296">
        <v>15.04224728405875</v>
      </c>
      <c r="G296">
        <v>19729.13813525302</v>
      </c>
      <c r="H296">
        <v>0.2680164184305761</v>
      </c>
      <c r="I296">
        <v>0.1627534674865563</v>
      </c>
      <c r="J296">
        <v>18.88049176008522</v>
      </c>
      <c r="K296">
        <v>2.89137591460515</v>
      </c>
      <c r="L296">
        <v>467.0356372142762</v>
      </c>
      <c r="M296">
        <v>270.3731155111996</v>
      </c>
      <c r="N296">
        <v>197.834694726481</v>
      </c>
    </row>
    <row r="297" spans="1:14">
      <c r="A297">
        <v>295</v>
      </c>
      <c r="B297">
        <v>11.03974720420837</v>
      </c>
      <c r="C297">
        <v>1170.171382795071</v>
      </c>
      <c r="D297">
        <v>0.4241036999441716</v>
      </c>
      <c r="E297">
        <v>124.4285738750936</v>
      </c>
      <c r="F297">
        <v>15.0522272489294</v>
      </c>
      <c r="G297">
        <v>19731.54166815526</v>
      </c>
      <c r="H297">
        <v>0.2680376420086816</v>
      </c>
      <c r="I297">
        <v>0.1627575153180218</v>
      </c>
      <c r="J297">
        <v>18.8781478461945</v>
      </c>
      <c r="K297">
        <v>2.89137591460515</v>
      </c>
      <c r="L297">
        <v>467.0356372142762</v>
      </c>
      <c r="M297">
        <v>270.3573612506543</v>
      </c>
      <c r="N297">
        <v>197.927823780549</v>
      </c>
    </row>
    <row r="298" spans="1:14">
      <c r="A298">
        <v>296</v>
      </c>
      <c r="B298">
        <v>11.03716250903726</v>
      </c>
      <c r="C298">
        <v>1170.535702199005</v>
      </c>
      <c r="D298">
        <v>0.4241068673066927</v>
      </c>
      <c r="E298">
        <v>124.457617901269</v>
      </c>
      <c r="F298">
        <v>15.04700672615034</v>
      </c>
      <c r="G298">
        <v>19730.28768847964</v>
      </c>
      <c r="H298">
        <v>0.2680040335007339</v>
      </c>
      <c r="I298">
        <v>0.1627511054930925</v>
      </c>
      <c r="J298">
        <v>18.87979689657137</v>
      </c>
      <c r="K298">
        <v>2.89137591460515</v>
      </c>
      <c r="L298">
        <v>467.0356372142762</v>
      </c>
      <c r="M298">
        <v>270.3823098016802</v>
      </c>
      <c r="N298">
        <v>197.8986210202082</v>
      </c>
    </row>
    <row r="299" spans="1:14">
      <c r="A299">
        <v>297</v>
      </c>
      <c r="B299">
        <v>11.05097611983074</v>
      </c>
      <c r="C299">
        <v>1171.41075603373</v>
      </c>
      <c r="D299">
        <v>0.4242413532658401</v>
      </c>
      <c r="E299">
        <v>124.5405601504677</v>
      </c>
      <c r="F299">
        <v>15.03625170656144</v>
      </c>
      <c r="G299">
        <v>19731.42447909774</v>
      </c>
      <c r="H299">
        <v>0.2680682098881829</v>
      </c>
      <c r="I299">
        <v>0.1627633457120936</v>
      </c>
      <c r="J299">
        <v>18.88122625143368</v>
      </c>
      <c r="K299">
        <v>2.89137591460515</v>
      </c>
      <c r="L299">
        <v>467.0356372142762</v>
      </c>
      <c r="M299">
        <v>270.3346743584325</v>
      </c>
      <c r="N299">
        <v>197.7979721734027</v>
      </c>
    </row>
    <row r="300" spans="1:14">
      <c r="A300">
        <v>298</v>
      </c>
      <c r="B300">
        <v>11.04955648032571</v>
      </c>
      <c r="C300">
        <v>1171.683833991534</v>
      </c>
      <c r="D300">
        <v>0.4243497242091583</v>
      </c>
      <c r="E300">
        <v>124.5592606278796</v>
      </c>
      <c r="F300">
        <v>15.0323372711493</v>
      </c>
      <c r="G300">
        <v>19730.46365553262</v>
      </c>
      <c r="H300">
        <v>0.2680607614163749</v>
      </c>
      <c r="I300">
        <v>0.1627619249785958</v>
      </c>
      <c r="J300">
        <v>18.88298022692639</v>
      </c>
      <c r="K300">
        <v>2.89137591460515</v>
      </c>
      <c r="L300">
        <v>467.0356372142762</v>
      </c>
      <c r="M300">
        <v>270.3402020747913</v>
      </c>
      <c r="N300">
        <v>197.7657859713664</v>
      </c>
    </row>
    <row r="301" spans="1:14">
      <c r="A301">
        <v>299</v>
      </c>
      <c r="B301">
        <v>11.04464150432777</v>
      </c>
      <c r="C301">
        <v>1171.166416784784</v>
      </c>
      <c r="D301">
        <v>0.4241673650587395</v>
      </c>
      <c r="E301">
        <v>124.5138018262722</v>
      </c>
      <c r="F301">
        <v>15.03832346882637</v>
      </c>
      <c r="G301">
        <v>19728.92934297635</v>
      </c>
      <c r="H301">
        <v>0.2680860466316442</v>
      </c>
      <c r="I301">
        <v>0.1627667480312896</v>
      </c>
      <c r="J301">
        <v>18.88144554131869</v>
      </c>
      <c r="K301">
        <v>2.89137591460515</v>
      </c>
      <c r="L301">
        <v>467.0356372142762</v>
      </c>
      <c r="M301">
        <v>270.3214382565207</v>
      </c>
      <c r="N301">
        <v>197.8654826136394</v>
      </c>
    </row>
    <row r="302" spans="1:14">
      <c r="A302">
        <v>300</v>
      </c>
      <c r="B302">
        <v>11.05190565946758</v>
      </c>
      <c r="C302">
        <v>1171.096978765889</v>
      </c>
      <c r="D302">
        <v>0.4243622728011316</v>
      </c>
      <c r="E302">
        <v>124.5117741659746</v>
      </c>
      <c r="F302">
        <v>15.04111346450935</v>
      </c>
      <c r="G302">
        <v>19733.3755912282</v>
      </c>
      <c r="H302">
        <v>0.2680602902740643</v>
      </c>
      <c r="I302">
        <v>0.1627618351130639</v>
      </c>
      <c r="J302">
        <v>18.8804738132758</v>
      </c>
      <c r="K302">
        <v>2.89137591460515</v>
      </c>
      <c r="L302">
        <v>467.0356372142762</v>
      </c>
      <c r="M302">
        <v>270.3405517310774</v>
      </c>
      <c r="N302">
        <v>197.7893866045204</v>
      </c>
    </row>
    <row r="303" spans="1:14">
      <c r="A303">
        <v>301</v>
      </c>
      <c r="B303">
        <v>11.05028459840424</v>
      </c>
      <c r="C303">
        <v>1171.743973176506</v>
      </c>
      <c r="D303">
        <v>0.4242194895422382</v>
      </c>
      <c r="E303">
        <v>124.5685514161352</v>
      </c>
      <c r="F303">
        <v>15.03159283405703</v>
      </c>
      <c r="G303">
        <v>19730.5271412035</v>
      </c>
      <c r="H303">
        <v>0.2680945092134163</v>
      </c>
      <c r="I303">
        <v>0.1627683623042689</v>
      </c>
      <c r="J303">
        <v>18.88250849391848</v>
      </c>
      <c r="K303">
        <v>2.89137591460515</v>
      </c>
      <c r="L303">
        <v>467.0356372142762</v>
      </c>
      <c r="M303">
        <v>270.3151589452011</v>
      </c>
      <c r="N303">
        <v>197.7967080183987</v>
      </c>
    </row>
    <row r="304" spans="1:14">
      <c r="A304">
        <v>302</v>
      </c>
      <c r="B304">
        <v>11.05187880684956</v>
      </c>
      <c r="C304">
        <v>1172.514178388349</v>
      </c>
      <c r="D304">
        <v>0.424305701650123</v>
      </c>
      <c r="E304">
        <v>124.6271441322024</v>
      </c>
      <c r="F304">
        <v>15.02195551907787</v>
      </c>
      <c r="G304">
        <v>19731.08218658038</v>
      </c>
      <c r="H304">
        <v>0.2681312372122791</v>
      </c>
      <c r="I304">
        <v>0.1627753687290935</v>
      </c>
      <c r="J304">
        <v>18.88627962663125</v>
      </c>
      <c r="K304">
        <v>2.89137591460515</v>
      </c>
      <c r="L304">
        <v>467.0356372142762</v>
      </c>
      <c r="M304">
        <v>270.2879102580013</v>
      </c>
      <c r="N304">
        <v>197.7464786314331</v>
      </c>
    </row>
    <row r="305" spans="1:14">
      <c r="A305">
        <v>303</v>
      </c>
      <c r="B305">
        <v>11.05046861592222</v>
      </c>
      <c r="C305">
        <v>1172.390498679152</v>
      </c>
      <c r="D305">
        <v>0.4243345649032645</v>
      </c>
      <c r="E305">
        <v>124.6149990304863</v>
      </c>
      <c r="F305">
        <v>15.02328612849818</v>
      </c>
      <c r="G305">
        <v>19730.48635208367</v>
      </c>
      <c r="H305">
        <v>0.2681234177278023</v>
      </c>
      <c r="I305">
        <v>0.1627738769882598</v>
      </c>
      <c r="J305">
        <v>18.88615539033236</v>
      </c>
      <c r="K305">
        <v>2.89137591460515</v>
      </c>
      <c r="L305">
        <v>467.0356372142762</v>
      </c>
      <c r="M305">
        <v>270.2937110532052</v>
      </c>
      <c r="N305">
        <v>197.7560914514127</v>
      </c>
    </row>
    <row r="306" spans="1:14">
      <c r="A306">
        <v>304</v>
      </c>
      <c r="B306">
        <v>11.08876217014283</v>
      </c>
      <c r="C306">
        <v>1175.561567891134</v>
      </c>
      <c r="D306">
        <v>0.4243320469569357</v>
      </c>
      <c r="E306">
        <v>124.9172158784131</v>
      </c>
      <c r="F306">
        <v>14.98325458411177</v>
      </c>
      <c r="G306">
        <v>19731.64702212545</v>
      </c>
      <c r="H306">
        <v>0.2683079989109159</v>
      </c>
      <c r="I306">
        <v>0.1628090979181254</v>
      </c>
      <c r="J306">
        <v>18.89120564510217</v>
      </c>
      <c r="K306">
        <v>2.89137591460515</v>
      </c>
      <c r="L306">
        <v>467.0356372142762</v>
      </c>
      <c r="M306">
        <v>270.1568565628344</v>
      </c>
      <c r="N306">
        <v>197.4858487227846</v>
      </c>
    </row>
    <row r="307" spans="1:14">
      <c r="A307">
        <v>305</v>
      </c>
      <c r="B307">
        <v>11.05311180856314</v>
      </c>
      <c r="C307">
        <v>1172.360007162459</v>
      </c>
      <c r="D307">
        <v>0.4243178079908415</v>
      </c>
      <c r="E307">
        <v>124.616447113561</v>
      </c>
      <c r="F307">
        <v>15.02423141345811</v>
      </c>
      <c r="G307">
        <v>19731.78661508896</v>
      </c>
      <c r="H307">
        <v>0.2681013985221078</v>
      </c>
      <c r="I307">
        <v>0.162769676494612</v>
      </c>
      <c r="J307">
        <v>18.88527390429205</v>
      </c>
      <c r="K307">
        <v>2.89137591460515</v>
      </c>
      <c r="L307">
        <v>467.0356372142762</v>
      </c>
      <c r="M307">
        <v>270.310047259777</v>
      </c>
      <c r="N307">
        <v>197.7272298317966</v>
      </c>
    </row>
    <row r="308" spans="1:14">
      <c r="A308">
        <v>306</v>
      </c>
      <c r="B308">
        <v>11.04435785834193</v>
      </c>
      <c r="C308">
        <v>1171.738955603591</v>
      </c>
      <c r="D308">
        <v>0.4243069890942417</v>
      </c>
      <c r="E308">
        <v>124.5582802744272</v>
      </c>
      <c r="F308">
        <v>15.03215148033271</v>
      </c>
      <c r="G308">
        <v>19731.68547218457</v>
      </c>
      <c r="H308">
        <v>0.2680906247972187</v>
      </c>
      <c r="I308">
        <v>0.1627676213312425</v>
      </c>
      <c r="J308">
        <v>18.88421056594418</v>
      </c>
      <c r="K308">
        <v>2.89137591460515</v>
      </c>
      <c r="L308">
        <v>467.0356372142762</v>
      </c>
      <c r="M308">
        <v>270.3180411758464</v>
      </c>
      <c r="N308">
        <v>197.8130419027713</v>
      </c>
    </row>
    <row r="309" spans="1:14">
      <c r="A309">
        <v>307</v>
      </c>
      <c r="B309">
        <v>11.04499997676245</v>
      </c>
      <c r="C309">
        <v>1171.813401921532</v>
      </c>
      <c r="D309">
        <v>0.4243643560611853</v>
      </c>
      <c r="E309">
        <v>124.5645240979134</v>
      </c>
      <c r="F309">
        <v>15.03087507720984</v>
      </c>
      <c r="G309">
        <v>19730.93223627022</v>
      </c>
      <c r="H309">
        <v>0.2680940446697376</v>
      </c>
      <c r="I309">
        <v>0.1627682736897066</v>
      </c>
      <c r="J309">
        <v>18.88448040584058</v>
      </c>
      <c r="K309">
        <v>2.89137591460515</v>
      </c>
      <c r="L309">
        <v>467.0356372142762</v>
      </c>
      <c r="M309">
        <v>270.3155036322186</v>
      </c>
      <c r="N309">
        <v>197.798624640228</v>
      </c>
    </row>
    <row r="310" spans="1:14">
      <c r="A310">
        <v>308</v>
      </c>
      <c r="B310">
        <v>11.04603355539957</v>
      </c>
      <c r="C310">
        <v>1171.616236827596</v>
      </c>
      <c r="D310">
        <v>0.4245316039326327</v>
      </c>
      <c r="E310">
        <v>124.5423002264051</v>
      </c>
      <c r="F310">
        <v>15.03424487540202</v>
      </c>
      <c r="G310">
        <v>19732.9013290307</v>
      </c>
      <c r="H310">
        <v>0.2680862146344966</v>
      </c>
      <c r="I310">
        <v>0.1627667800781986</v>
      </c>
      <c r="J310">
        <v>18.88471624936892</v>
      </c>
      <c r="K310">
        <v>2.89137591460515</v>
      </c>
      <c r="L310">
        <v>467.0356372142762</v>
      </c>
      <c r="M310">
        <v>270.3213135936977</v>
      </c>
      <c r="N310">
        <v>197.7841297191413</v>
      </c>
    </row>
    <row r="311" spans="1:14">
      <c r="A311">
        <v>309</v>
      </c>
      <c r="B311">
        <v>11.05218166642344</v>
      </c>
      <c r="C311">
        <v>1172.710832971893</v>
      </c>
      <c r="D311">
        <v>0.4243065337370775</v>
      </c>
      <c r="E311">
        <v>124.6438830082176</v>
      </c>
      <c r="F311">
        <v>15.01966712491383</v>
      </c>
      <c r="G311">
        <v>19731.62321014106</v>
      </c>
      <c r="H311">
        <v>0.268147794240122</v>
      </c>
      <c r="I311">
        <v>0.162778527449402</v>
      </c>
      <c r="J311">
        <v>18.88694172202608</v>
      </c>
      <c r="K311">
        <v>2.89137591460515</v>
      </c>
      <c r="L311">
        <v>467.0356372142762</v>
      </c>
      <c r="M311">
        <v>270.275628543793</v>
      </c>
      <c r="N311">
        <v>197.7392153640815</v>
      </c>
    </row>
    <row r="312" spans="1:14">
      <c r="A312">
        <v>310</v>
      </c>
      <c r="B312">
        <v>11.04849758621545</v>
      </c>
      <c r="C312">
        <v>1172.454457587325</v>
      </c>
      <c r="D312">
        <v>0.4243684082901586</v>
      </c>
      <c r="E312">
        <v>124.6217401638274</v>
      </c>
      <c r="F312">
        <v>15.02194142733315</v>
      </c>
      <c r="G312">
        <v>19729.25489628946</v>
      </c>
      <c r="H312">
        <v>0.2681379897939159</v>
      </c>
      <c r="I312">
        <v>0.1627766569584513</v>
      </c>
      <c r="J312">
        <v>18.88622439673783</v>
      </c>
      <c r="K312">
        <v>2.89137591460515</v>
      </c>
      <c r="L312">
        <v>467.0356372142762</v>
      </c>
      <c r="M312">
        <v>270.2829011586591</v>
      </c>
      <c r="N312">
        <v>197.7603338376583</v>
      </c>
    </row>
    <row r="313" spans="1:14">
      <c r="A313">
        <v>311</v>
      </c>
      <c r="B313">
        <v>11.04409844078225</v>
      </c>
      <c r="C313">
        <v>1171.859791553722</v>
      </c>
      <c r="D313">
        <v>0.4243924063874451</v>
      </c>
      <c r="E313">
        <v>124.5660600714526</v>
      </c>
      <c r="F313">
        <v>15.02975384076566</v>
      </c>
      <c r="G313">
        <v>19729.69892599133</v>
      </c>
      <c r="H313">
        <v>0.2681110608637927</v>
      </c>
      <c r="I313">
        <v>0.1627715197020389</v>
      </c>
      <c r="J313">
        <v>18.88509772731517</v>
      </c>
      <c r="K313">
        <v>2.89137591460515</v>
      </c>
      <c r="L313">
        <v>467.0356372142762</v>
      </c>
      <c r="M313">
        <v>270.3028784247047</v>
      </c>
      <c r="N313">
        <v>197.8035412634166</v>
      </c>
    </row>
    <row r="314" spans="1:14">
      <c r="A314">
        <v>312</v>
      </c>
      <c r="B314">
        <v>11.0427074388917</v>
      </c>
      <c r="C314">
        <v>1172.420331256372</v>
      </c>
      <c r="D314">
        <v>0.4245681188260088</v>
      </c>
      <c r="E314">
        <v>124.6107081415643</v>
      </c>
      <c r="F314">
        <v>15.02224552643723</v>
      </c>
      <c r="G314">
        <v>19728.94267274471</v>
      </c>
      <c r="H314">
        <v>0.268123725874239</v>
      </c>
      <c r="I314">
        <v>0.1627739357734915</v>
      </c>
      <c r="J314">
        <v>18.88768893092922</v>
      </c>
      <c r="K314">
        <v>2.89137591460515</v>
      </c>
      <c r="L314">
        <v>467.0356372142762</v>
      </c>
      <c r="M314">
        <v>270.2934824529718</v>
      </c>
      <c r="N314">
        <v>197.7720436933946</v>
      </c>
    </row>
    <row r="315" spans="1:14">
      <c r="A315">
        <v>313</v>
      </c>
      <c r="B315">
        <v>11.04485630258751</v>
      </c>
      <c r="C315">
        <v>1171.789779690904</v>
      </c>
      <c r="D315">
        <v>0.424318301261949</v>
      </c>
      <c r="E315">
        <v>124.5631516217739</v>
      </c>
      <c r="F315">
        <v>15.03069768495537</v>
      </c>
      <c r="G315">
        <v>19729.80637781339</v>
      </c>
      <c r="H315">
        <v>0.2681120923007198</v>
      </c>
      <c r="I315">
        <v>0.1627717164636799</v>
      </c>
      <c r="J315">
        <v>18.88431629367822</v>
      </c>
      <c r="K315">
        <v>2.89137591460515</v>
      </c>
      <c r="L315">
        <v>467.0356372142762</v>
      </c>
      <c r="M315">
        <v>270.3021131903107</v>
      </c>
      <c r="N315">
        <v>197.8092681770503</v>
      </c>
    </row>
    <row r="316" spans="1:14">
      <c r="A316">
        <v>314</v>
      </c>
      <c r="B316">
        <v>11.03037331643981</v>
      </c>
      <c r="C316">
        <v>1169.971234322799</v>
      </c>
      <c r="D316">
        <v>0.4242519233318008</v>
      </c>
      <c r="E316">
        <v>124.4007990732488</v>
      </c>
      <c r="F316">
        <v>15.05374119145043</v>
      </c>
      <c r="G316">
        <v>19729.05884597898</v>
      </c>
      <c r="H316">
        <v>0.2680298019999698</v>
      </c>
      <c r="I316">
        <v>0.1627560200198557</v>
      </c>
      <c r="J316">
        <v>18.8794538556603</v>
      </c>
      <c r="K316">
        <v>2.89137591460515</v>
      </c>
      <c r="L316">
        <v>467.0356372142762</v>
      </c>
      <c r="M316">
        <v>270.3631806471186</v>
      </c>
      <c r="N316">
        <v>197.9511907732829</v>
      </c>
    </row>
    <row r="317" spans="1:14">
      <c r="A317">
        <v>315</v>
      </c>
      <c r="B317">
        <v>11.02289416370069</v>
      </c>
      <c r="C317">
        <v>1169.408008042835</v>
      </c>
      <c r="D317">
        <v>0.4242216746591484</v>
      </c>
      <c r="E317">
        <v>124.3468411052875</v>
      </c>
      <c r="F317">
        <v>15.0605044339167</v>
      </c>
      <c r="G317">
        <v>19727.91950047814</v>
      </c>
      <c r="H317">
        <v>0.2680211409183322</v>
      </c>
      <c r="I317">
        <v>0.1627543681561239</v>
      </c>
      <c r="J317">
        <v>18.87865631873221</v>
      </c>
      <c r="K317">
        <v>2.89137591460515</v>
      </c>
      <c r="L317">
        <v>467.0356372142762</v>
      </c>
      <c r="M317">
        <v>270.3696098295415</v>
      </c>
      <c r="N317">
        <v>198.0274698671847</v>
      </c>
    </row>
    <row r="318" spans="1:14">
      <c r="A318">
        <v>316</v>
      </c>
      <c r="B318">
        <v>11.03199040556714</v>
      </c>
      <c r="C318">
        <v>1169.796410444126</v>
      </c>
      <c r="D318">
        <v>0.4241787418142055</v>
      </c>
      <c r="E318">
        <v>124.3895615742713</v>
      </c>
      <c r="F318">
        <v>15.05646932179075</v>
      </c>
      <c r="G318">
        <v>19730.17805329038</v>
      </c>
      <c r="H318">
        <v>0.2680187360589995</v>
      </c>
      <c r="I318">
        <v>0.1627539095016708</v>
      </c>
      <c r="J318">
        <v>18.87820262495305</v>
      </c>
      <c r="K318">
        <v>2.89137591460515</v>
      </c>
      <c r="L318">
        <v>467.0356372142762</v>
      </c>
      <c r="M318">
        <v>270.371395034949</v>
      </c>
      <c r="N318">
        <v>197.9617586561471</v>
      </c>
    </row>
    <row r="319" spans="1:14">
      <c r="A319">
        <v>317</v>
      </c>
      <c r="B319">
        <v>11.02627231227815</v>
      </c>
      <c r="C319">
        <v>1169.835423014336</v>
      </c>
      <c r="D319">
        <v>0.4241797432311962</v>
      </c>
      <c r="E319">
        <v>124.3875007238222</v>
      </c>
      <c r="F319">
        <v>15.05508905165913</v>
      </c>
      <c r="G319">
        <v>19728.12345863685</v>
      </c>
      <c r="H319">
        <v>0.2680148039223938</v>
      </c>
      <c r="I319">
        <v>0.1627531595711799</v>
      </c>
      <c r="J319">
        <v>18.87934184196753</v>
      </c>
      <c r="K319">
        <v>2.89137591460515</v>
      </c>
      <c r="L319">
        <v>467.0356372142762</v>
      </c>
      <c r="M319">
        <v>270.3743140453643</v>
      </c>
      <c r="N319">
        <v>197.9830289432665</v>
      </c>
    </row>
    <row r="320" spans="1:14">
      <c r="A320">
        <v>318</v>
      </c>
      <c r="B320">
        <v>11.02737490037478</v>
      </c>
      <c r="C320">
        <v>1169.657581885642</v>
      </c>
      <c r="D320">
        <v>0.4242292540734517</v>
      </c>
      <c r="E320">
        <v>124.3722468393377</v>
      </c>
      <c r="F320">
        <v>15.0579658845549</v>
      </c>
      <c r="G320">
        <v>19729.49844939452</v>
      </c>
      <c r="H320">
        <v>0.2679974158907024</v>
      </c>
      <c r="I320">
        <v>0.162749843445448</v>
      </c>
      <c r="J320">
        <v>18.87864912354042</v>
      </c>
      <c r="K320">
        <v>2.89137591460515</v>
      </c>
      <c r="L320">
        <v>467.0356372142762</v>
      </c>
      <c r="M320">
        <v>270.3872228544318</v>
      </c>
      <c r="N320">
        <v>197.9570600319142</v>
      </c>
    </row>
    <row r="321" spans="1:14">
      <c r="A321">
        <v>319</v>
      </c>
      <c r="B321">
        <v>11.02776884632426</v>
      </c>
      <c r="C321">
        <v>1169.708759490596</v>
      </c>
      <c r="D321">
        <v>0.4241982615542613</v>
      </c>
      <c r="E321">
        <v>124.3758447746572</v>
      </c>
      <c r="F321">
        <v>15.05723706298559</v>
      </c>
      <c r="G321">
        <v>19729.33469270595</v>
      </c>
      <c r="H321">
        <v>0.2680076913391296</v>
      </c>
      <c r="I321">
        <v>0.1627518030904146</v>
      </c>
      <c r="J321">
        <v>18.87892900578752</v>
      </c>
      <c r="K321">
        <v>2.89137591460515</v>
      </c>
      <c r="L321">
        <v>467.0356372142762</v>
      </c>
      <c r="M321">
        <v>270.3795942321022</v>
      </c>
      <c r="N321">
        <v>197.9610954175999</v>
      </c>
    </row>
    <row r="322" spans="1:14">
      <c r="A322">
        <v>320</v>
      </c>
      <c r="B322">
        <v>11.0309110956544</v>
      </c>
      <c r="C322">
        <v>1170.284621039515</v>
      </c>
      <c r="D322">
        <v>0.4244212297705936</v>
      </c>
      <c r="E322">
        <v>124.4260363295978</v>
      </c>
      <c r="F322">
        <v>15.04962364243709</v>
      </c>
      <c r="G322">
        <v>19728.85672245816</v>
      </c>
      <c r="H322">
        <v>0.2679845182423775</v>
      </c>
      <c r="I322">
        <v>0.1627473837900628</v>
      </c>
      <c r="J322">
        <v>18.88073733464916</v>
      </c>
      <c r="K322">
        <v>2.89137591460515</v>
      </c>
      <c r="L322">
        <v>467.0356372142762</v>
      </c>
      <c r="M322">
        <v>270.3967989189927</v>
      </c>
      <c r="N322">
        <v>197.8659115409409</v>
      </c>
    </row>
    <row r="323" spans="1:14">
      <c r="A323">
        <v>321</v>
      </c>
      <c r="B323">
        <v>11.02991722958063</v>
      </c>
      <c r="C323">
        <v>1169.825322643978</v>
      </c>
      <c r="D323">
        <v>0.4241948113359056</v>
      </c>
      <c r="E323">
        <v>124.3883187775502</v>
      </c>
      <c r="F323">
        <v>15.05628977427157</v>
      </c>
      <c r="G323">
        <v>19730.62860612149</v>
      </c>
      <c r="H323">
        <v>0.2680209105731177</v>
      </c>
      <c r="I323">
        <v>0.1627543242245929</v>
      </c>
      <c r="J323">
        <v>18.8789127730224</v>
      </c>
      <c r="K323">
        <v>2.89137591460515</v>
      </c>
      <c r="L323">
        <v>467.0356372142762</v>
      </c>
      <c r="M323">
        <v>270.3697808211438</v>
      </c>
      <c r="N323">
        <v>197.9506414903693</v>
      </c>
    </row>
    <row r="324" spans="1:14">
      <c r="A324">
        <v>322</v>
      </c>
      <c r="B324">
        <v>11.06468658194282</v>
      </c>
      <c r="C324">
        <v>1172.629238742763</v>
      </c>
      <c r="D324">
        <v>0.4242748625614742</v>
      </c>
      <c r="E324">
        <v>124.656843056881</v>
      </c>
      <c r="F324">
        <v>15.02001294997318</v>
      </c>
      <c r="G324">
        <v>19729.98322297152</v>
      </c>
      <c r="H324">
        <v>0.2681688271004559</v>
      </c>
      <c r="I324">
        <v>0.162782540253931</v>
      </c>
      <c r="J324">
        <v>18.88315080422355</v>
      </c>
      <c r="K324">
        <v>2.89137591460515</v>
      </c>
      <c r="L324">
        <v>467.0356372142762</v>
      </c>
      <c r="M324">
        <v>270.2600285521597</v>
      </c>
      <c r="N324">
        <v>197.6890894187504</v>
      </c>
    </row>
    <row r="325" spans="1:14">
      <c r="A325">
        <v>323</v>
      </c>
      <c r="B325">
        <v>11.01705815843591</v>
      </c>
      <c r="C325">
        <v>1168.684519621262</v>
      </c>
      <c r="D325">
        <v>0.4241673105615689</v>
      </c>
      <c r="E325">
        <v>124.2817830740057</v>
      </c>
      <c r="F325">
        <v>15.06969762001381</v>
      </c>
      <c r="G325">
        <v>19727.61516787158</v>
      </c>
      <c r="H325">
        <v>0.2679749909263711</v>
      </c>
      <c r="I325">
        <v>0.162745566928496</v>
      </c>
      <c r="J325">
        <v>18.87668664288919</v>
      </c>
      <c r="K325">
        <v>2.89137591460515</v>
      </c>
      <c r="L325">
        <v>467.0356372142762</v>
      </c>
      <c r="M325">
        <v>270.4038731184748</v>
      </c>
      <c r="N325">
        <v>198.0673480512155</v>
      </c>
    </row>
    <row r="326" spans="1:14">
      <c r="A326">
        <v>324</v>
      </c>
      <c r="B326">
        <v>11.04155037357354</v>
      </c>
      <c r="C326">
        <v>1171.650623909441</v>
      </c>
      <c r="D326">
        <v>0.4241625519676995</v>
      </c>
      <c r="E326">
        <v>124.5502615895635</v>
      </c>
      <c r="F326">
        <v>15.03116588274066</v>
      </c>
      <c r="G326">
        <v>19726.72028930332</v>
      </c>
      <c r="H326">
        <v>0.2681117705104444</v>
      </c>
      <c r="I326">
        <v>0.1627716550774347</v>
      </c>
      <c r="J326">
        <v>18.88385271621119</v>
      </c>
      <c r="K326">
        <v>2.89137591460515</v>
      </c>
      <c r="L326">
        <v>467.0356372142762</v>
      </c>
      <c r="M326">
        <v>270.3023519295282</v>
      </c>
      <c r="N326">
        <v>197.8350911243463</v>
      </c>
    </row>
    <row r="327" spans="1:14">
      <c r="A327">
        <v>325</v>
      </c>
      <c r="B327">
        <v>11.01975892082782</v>
      </c>
      <c r="C327">
        <v>1168.811926901028</v>
      </c>
      <c r="D327">
        <v>0.4241372770925836</v>
      </c>
      <c r="E327">
        <v>124.2956946275991</v>
      </c>
      <c r="F327">
        <v>15.06889782300112</v>
      </c>
      <c r="G327">
        <v>19729.58552165785</v>
      </c>
      <c r="H327">
        <v>0.2679765258376998</v>
      </c>
      <c r="I327">
        <v>0.1627458596334794</v>
      </c>
      <c r="J327">
        <v>18.87657248444958</v>
      </c>
      <c r="K327">
        <v>2.89137591460515</v>
      </c>
      <c r="L327">
        <v>467.0356372142762</v>
      </c>
      <c r="M327">
        <v>270.4027333916076</v>
      </c>
      <c r="N327">
        <v>198.0470211733225</v>
      </c>
    </row>
    <row r="328" spans="1:14">
      <c r="A328">
        <v>326</v>
      </c>
      <c r="B328">
        <v>11.02299853419966</v>
      </c>
      <c r="C328">
        <v>1168.678946472031</v>
      </c>
      <c r="D328">
        <v>0.4240421770173453</v>
      </c>
      <c r="E328">
        <v>124.2898818174324</v>
      </c>
      <c r="F328">
        <v>15.07083891781579</v>
      </c>
      <c r="G328">
        <v>19730.11481794982</v>
      </c>
      <c r="H328">
        <v>0.2679755977290372</v>
      </c>
      <c r="I328">
        <v>0.1627456826445963</v>
      </c>
      <c r="J328">
        <v>18.87505096608374</v>
      </c>
      <c r="K328">
        <v>2.89137591460515</v>
      </c>
      <c r="L328">
        <v>467.0356372142762</v>
      </c>
      <c r="M328">
        <v>270.4034225443739</v>
      </c>
      <c r="N328">
        <v>198.0461407828371</v>
      </c>
    </row>
    <row r="329" spans="1:14">
      <c r="A329">
        <v>327</v>
      </c>
      <c r="B329">
        <v>11.03033381949438</v>
      </c>
      <c r="C329">
        <v>1170.460967587492</v>
      </c>
      <c r="D329">
        <v>0.4242445835671366</v>
      </c>
      <c r="E329">
        <v>124.4395256854722</v>
      </c>
      <c r="F329">
        <v>15.04744310288705</v>
      </c>
      <c r="G329">
        <v>19729.06014795035</v>
      </c>
      <c r="H329">
        <v>0.2680414939662422</v>
      </c>
      <c r="I329">
        <v>0.1627582499997619</v>
      </c>
      <c r="J329">
        <v>18.88159779694918</v>
      </c>
      <c r="K329">
        <v>2.89137591460515</v>
      </c>
      <c r="L329">
        <v>467.0356372142762</v>
      </c>
      <c r="M329">
        <v>270.3545021650856</v>
      </c>
      <c r="N329">
        <v>197.9145781962859</v>
      </c>
    </row>
    <row r="330" spans="1:14">
      <c r="A330">
        <v>328</v>
      </c>
      <c r="B330">
        <v>11.03168336664105</v>
      </c>
      <c r="C330">
        <v>1170.215187516354</v>
      </c>
      <c r="D330">
        <v>0.4241665968534428</v>
      </c>
      <c r="E330">
        <v>124.4271071345334</v>
      </c>
      <c r="F330">
        <v>15.05023603107946</v>
      </c>
      <c r="G330">
        <v>19728.20007865464</v>
      </c>
      <c r="H330">
        <v>0.2680308508398632</v>
      </c>
      <c r="I330">
        <v>0.162756220059779</v>
      </c>
      <c r="J330">
        <v>18.87935102602138</v>
      </c>
      <c r="K330">
        <v>2.89137591460515</v>
      </c>
      <c r="L330">
        <v>467.0356372142762</v>
      </c>
      <c r="M330">
        <v>270.3624021092502</v>
      </c>
      <c r="N330">
        <v>197.9294101145208</v>
      </c>
    </row>
    <row r="331" spans="1:14">
      <c r="A331">
        <v>329</v>
      </c>
      <c r="B331">
        <v>11.02937085753884</v>
      </c>
      <c r="C331">
        <v>1169.671192693522</v>
      </c>
      <c r="D331">
        <v>0.4242132294685963</v>
      </c>
      <c r="E331">
        <v>124.3761123668446</v>
      </c>
      <c r="F331">
        <v>15.0581743179577</v>
      </c>
      <c r="G331">
        <v>19730.39594864962</v>
      </c>
      <c r="H331">
        <v>0.2679868466101276</v>
      </c>
      <c r="I331">
        <v>0.1627478278171181</v>
      </c>
      <c r="J331">
        <v>18.87817843842086</v>
      </c>
      <c r="K331">
        <v>2.89137591460515</v>
      </c>
      <c r="L331">
        <v>467.0356372142762</v>
      </c>
      <c r="M331">
        <v>270.3950701285942</v>
      </c>
      <c r="N331">
        <v>197.9388318875639</v>
      </c>
    </row>
    <row r="332" spans="1:14">
      <c r="A332">
        <v>330</v>
      </c>
      <c r="B332">
        <v>11.02965204492547</v>
      </c>
      <c r="C332">
        <v>1169.33908354865</v>
      </c>
      <c r="D332">
        <v>0.4243129071508696</v>
      </c>
      <c r="E332">
        <v>124.3489121383521</v>
      </c>
      <c r="F332">
        <v>15.06234892119767</v>
      </c>
      <c r="G332">
        <v>19730.15708731112</v>
      </c>
      <c r="H332">
        <v>0.2679380115969578</v>
      </c>
      <c r="I332">
        <v>0.1627385153808353</v>
      </c>
      <c r="J332">
        <v>18.87680617656717</v>
      </c>
      <c r="K332">
        <v>2.89137591460515</v>
      </c>
      <c r="L332">
        <v>467.0356372142762</v>
      </c>
      <c r="M332">
        <v>270.4313348802593</v>
      </c>
      <c r="N332">
        <v>197.9171666634182</v>
      </c>
    </row>
    <row r="333" spans="1:14">
      <c r="A333">
        <v>331</v>
      </c>
      <c r="B333">
        <v>11.02380756913177</v>
      </c>
      <c r="C333">
        <v>1169.2619998974</v>
      </c>
      <c r="D333">
        <v>0.4242363532785354</v>
      </c>
      <c r="E333">
        <v>124.3368941082824</v>
      </c>
      <c r="F333">
        <v>15.06323266532289</v>
      </c>
      <c r="G333">
        <v>19729.90162245511</v>
      </c>
      <c r="H333">
        <v>0.2679768379258108</v>
      </c>
      <c r="I333">
        <v>0.1627459191482928</v>
      </c>
      <c r="J333">
        <v>18.87762461623249</v>
      </c>
      <c r="K333">
        <v>2.89137591460515</v>
      </c>
      <c r="L333">
        <v>467.0356372142762</v>
      </c>
      <c r="M333">
        <v>270.4025016562877</v>
      </c>
      <c r="N333">
        <v>197.9905207885602</v>
      </c>
    </row>
    <row r="334" spans="1:14">
      <c r="A334">
        <v>332</v>
      </c>
      <c r="B334">
        <v>11.03103862455004</v>
      </c>
      <c r="C334">
        <v>1169.67361310006</v>
      </c>
      <c r="D334">
        <v>0.4243936340709722</v>
      </c>
      <c r="E334">
        <v>124.3705725746513</v>
      </c>
      <c r="F334">
        <v>15.05867092722143</v>
      </c>
      <c r="G334">
        <v>19731.63058396041</v>
      </c>
      <c r="H334">
        <v>0.2679965905217225</v>
      </c>
      <c r="I334">
        <v>0.1627496860404257</v>
      </c>
      <c r="J334">
        <v>18.87916816848946</v>
      </c>
      <c r="K334">
        <v>2.89137591460515</v>
      </c>
      <c r="L334">
        <v>467.0356372142762</v>
      </c>
      <c r="M334">
        <v>270.3878356398478</v>
      </c>
      <c r="N334">
        <v>197.9163345887436</v>
      </c>
    </row>
    <row r="335" spans="1:14">
      <c r="A335">
        <v>333</v>
      </c>
      <c r="B335">
        <v>11.03289263463322</v>
      </c>
      <c r="C335">
        <v>1169.714702762793</v>
      </c>
      <c r="D335">
        <v>0.4242935855529497</v>
      </c>
      <c r="E335">
        <v>124.3769723843784</v>
      </c>
      <c r="F335">
        <v>15.05836351754113</v>
      </c>
      <c r="G335">
        <v>19732.14893213396</v>
      </c>
      <c r="H335">
        <v>0.2680031285376935</v>
      </c>
      <c r="I335">
        <v>0.1627509329058869</v>
      </c>
      <c r="J335">
        <v>18.87875758691361</v>
      </c>
      <c r="K335">
        <v>2.89137591460515</v>
      </c>
      <c r="L335">
        <v>467.0356372142762</v>
      </c>
      <c r="M335">
        <v>270.3829816533582</v>
      </c>
      <c r="N335">
        <v>197.9192722770959</v>
      </c>
    </row>
    <row r="336" spans="1:14">
      <c r="A336">
        <v>334</v>
      </c>
      <c r="B336">
        <v>11.0322703941801</v>
      </c>
      <c r="C336">
        <v>1169.897365011886</v>
      </c>
      <c r="D336">
        <v>0.424595414668601</v>
      </c>
      <c r="E336">
        <v>124.3881960612724</v>
      </c>
      <c r="F336">
        <v>15.05623040607352</v>
      </c>
      <c r="G336">
        <v>19732.65907825905</v>
      </c>
      <c r="H336">
        <v>0.2679806989415683</v>
      </c>
      <c r="I336">
        <v>0.1627466554431135</v>
      </c>
      <c r="J336">
        <v>18.8802540227479</v>
      </c>
      <c r="K336">
        <v>2.89137591460515</v>
      </c>
      <c r="L336">
        <v>467.0356372142762</v>
      </c>
      <c r="M336">
        <v>270.3996347667373</v>
      </c>
      <c r="N336">
        <v>197.8692947837492</v>
      </c>
    </row>
    <row r="337" spans="1:14">
      <c r="A337">
        <v>335</v>
      </c>
      <c r="B337">
        <v>11.02379440781035</v>
      </c>
      <c r="C337">
        <v>1168.761683584844</v>
      </c>
      <c r="D337">
        <v>0.4244516590064513</v>
      </c>
      <c r="E337">
        <v>124.2898394438653</v>
      </c>
      <c r="F337">
        <v>15.07013111694036</v>
      </c>
      <c r="G337">
        <v>19730.95415226367</v>
      </c>
      <c r="H337">
        <v>0.2679421346588781</v>
      </c>
      <c r="I337">
        <v>0.16273930156991</v>
      </c>
      <c r="J337">
        <v>18.87667116422815</v>
      </c>
      <c r="K337">
        <v>2.89137591460515</v>
      </c>
      <c r="L337">
        <v>467.0356372142762</v>
      </c>
      <c r="M337">
        <v>270.4282726808282</v>
      </c>
      <c r="N337">
        <v>197.9770799120622</v>
      </c>
    </row>
    <row r="338" spans="1:14">
      <c r="A338">
        <v>336</v>
      </c>
      <c r="B338">
        <v>11.02818418715153</v>
      </c>
      <c r="C338">
        <v>1168.865431047366</v>
      </c>
      <c r="D338">
        <v>0.4245044439053098</v>
      </c>
      <c r="E338">
        <v>124.2956338069974</v>
      </c>
      <c r="F338">
        <v>15.06962079045511</v>
      </c>
      <c r="G338">
        <v>19732.88812201585</v>
      </c>
      <c r="H338">
        <v>0.2679517287074782</v>
      </c>
      <c r="I338">
        <v>0.1627411310036646</v>
      </c>
      <c r="J338">
        <v>18.87745948526581</v>
      </c>
      <c r="K338">
        <v>2.89137591460515</v>
      </c>
      <c r="L338">
        <v>467.0356372142762</v>
      </c>
      <c r="M338">
        <v>270.4211474809211</v>
      </c>
      <c r="N338">
        <v>197.9461997482798</v>
      </c>
    </row>
    <row r="339" spans="1:14">
      <c r="A339">
        <v>337</v>
      </c>
      <c r="B339">
        <v>11.0295170875442</v>
      </c>
      <c r="C339">
        <v>1169.368447678466</v>
      </c>
      <c r="D339">
        <v>0.4244004481335685</v>
      </c>
      <c r="E339">
        <v>124.3437560938251</v>
      </c>
      <c r="F339">
        <v>15.06294362126805</v>
      </c>
      <c r="G339">
        <v>19732.43251984548</v>
      </c>
      <c r="H339">
        <v>0.2679697279973278</v>
      </c>
      <c r="I339">
        <v>0.1627445633055988</v>
      </c>
      <c r="J339">
        <v>18.87826008719518</v>
      </c>
      <c r="K339">
        <v>2.89137591460515</v>
      </c>
      <c r="L339">
        <v>467.0356372142762</v>
      </c>
      <c r="M339">
        <v>270.407781114955</v>
      </c>
      <c r="N339">
        <v>197.9286493160616</v>
      </c>
    </row>
    <row r="340" spans="1:14">
      <c r="A340">
        <v>338</v>
      </c>
      <c r="B340">
        <v>11.04030939446974</v>
      </c>
      <c r="C340">
        <v>1170.364891855886</v>
      </c>
      <c r="D340">
        <v>0.4244129840952148</v>
      </c>
      <c r="E340">
        <v>124.4338348051817</v>
      </c>
      <c r="F340">
        <v>15.05021063721911</v>
      </c>
      <c r="G340">
        <v>19732.64680977905</v>
      </c>
      <c r="H340">
        <v>0.2680666610458491</v>
      </c>
      <c r="I340">
        <v>0.162763050281185</v>
      </c>
      <c r="J340">
        <v>18.88065617484748</v>
      </c>
      <c r="K340">
        <v>2.89137591460515</v>
      </c>
      <c r="L340">
        <v>467.0356372142762</v>
      </c>
      <c r="M340">
        <v>270.3358237760269</v>
      </c>
      <c r="N340">
        <v>197.8621803361871</v>
      </c>
    </row>
    <row r="341" spans="1:14">
      <c r="A341">
        <v>339</v>
      </c>
      <c r="B341">
        <v>11.03628737548429</v>
      </c>
      <c r="C341">
        <v>1169.711269128232</v>
      </c>
      <c r="D341">
        <v>0.424354384592862</v>
      </c>
      <c r="E341">
        <v>124.3759846266086</v>
      </c>
      <c r="F341">
        <v>15.05879018985197</v>
      </c>
      <c r="G341">
        <v>19733.04368911956</v>
      </c>
      <c r="H341">
        <v>0.2680397843308824</v>
      </c>
      <c r="I341">
        <v>0.1627579239210593</v>
      </c>
      <c r="J341">
        <v>18.87882324468184</v>
      </c>
      <c r="K341">
        <v>2.89137591460515</v>
      </c>
      <c r="L341">
        <v>467.0356372142762</v>
      </c>
      <c r="M341">
        <v>270.3557711202198</v>
      </c>
      <c r="N341">
        <v>197.9140110721807</v>
      </c>
    </row>
    <row r="342" spans="1:14">
      <c r="A342">
        <v>340</v>
      </c>
      <c r="B342">
        <v>11.04435830979231</v>
      </c>
      <c r="C342">
        <v>1171.40368717112</v>
      </c>
      <c r="D342">
        <v>0.4243629963547215</v>
      </c>
      <c r="E342">
        <v>124.5261829332669</v>
      </c>
      <c r="F342">
        <v>15.03608156341629</v>
      </c>
      <c r="G342">
        <v>19730.81328808763</v>
      </c>
      <c r="H342">
        <v>0.2680991326310039</v>
      </c>
      <c r="I342">
        <v>0.1627692442553338</v>
      </c>
      <c r="J342">
        <v>18.88353617625453</v>
      </c>
      <c r="K342">
        <v>2.89137591460515</v>
      </c>
      <c r="L342">
        <v>467.0356372142762</v>
      </c>
      <c r="M342">
        <v>270.3117284671507</v>
      </c>
      <c r="N342">
        <v>197.8047452590045</v>
      </c>
    </row>
    <row r="343" spans="1:14">
      <c r="A343">
        <v>341</v>
      </c>
      <c r="B343">
        <v>11.04486685825767</v>
      </c>
      <c r="C343">
        <v>1171.040652650232</v>
      </c>
      <c r="D343">
        <v>0.4244640214880459</v>
      </c>
      <c r="E343">
        <v>124.4927803004471</v>
      </c>
      <c r="F343">
        <v>15.04147995834597</v>
      </c>
      <c r="G343">
        <v>19732.53953459826</v>
      </c>
      <c r="H343">
        <v>0.2680971678976299</v>
      </c>
      <c r="I343">
        <v>0.1627688694666518</v>
      </c>
      <c r="J343">
        <v>18.88270796614211</v>
      </c>
      <c r="K343">
        <v>2.89137591460515</v>
      </c>
      <c r="L343">
        <v>467.0356372142762</v>
      </c>
      <c r="M343">
        <v>270.3131862457426</v>
      </c>
      <c r="N343">
        <v>197.8087015730167</v>
      </c>
    </row>
    <row r="344" spans="1:14">
      <c r="A344">
        <v>342</v>
      </c>
      <c r="B344">
        <v>11.05587487850403</v>
      </c>
      <c r="C344">
        <v>1171.987949590712</v>
      </c>
      <c r="D344">
        <v>0.424440385172021</v>
      </c>
      <c r="E344">
        <v>124.5821720458938</v>
      </c>
      <c r="F344">
        <v>15.02991574231962</v>
      </c>
      <c r="G344">
        <v>19733.93078682921</v>
      </c>
      <c r="H344">
        <v>0.268142241349886</v>
      </c>
      <c r="I344">
        <v>0.1627774680639779</v>
      </c>
      <c r="J344">
        <v>18.88436554376139</v>
      </c>
      <c r="K344">
        <v>2.89137591460515</v>
      </c>
      <c r="L344">
        <v>467.0356372142762</v>
      </c>
      <c r="M344">
        <v>270.2797474403876</v>
      </c>
      <c r="N344">
        <v>197.7302608519892</v>
      </c>
    </row>
    <row r="345" spans="1:14">
      <c r="A345">
        <v>343</v>
      </c>
      <c r="B345">
        <v>11.0372276008464</v>
      </c>
      <c r="C345">
        <v>1170.3207411808</v>
      </c>
      <c r="D345">
        <v>0.4244011681450225</v>
      </c>
      <c r="E345">
        <v>124.4265224879968</v>
      </c>
      <c r="F345">
        <v>15.05026441609109</v>
      </c>
      <c r="G345">
        <v>19731.44373291803</v>
      </c>
      <c r="H345">
        <v>0.2680829456752363</v>
      </c>
      <c r="I345">
        <v>0.1627661565195932</v>
      </c>
      <c r="J345">
        <v>18.88117280350616</v>
      </c>
      <c r="K345">
        <v>2.89137591460515</v>
      </c>
      <c r="L345">
        <v>467.0356372142762</v>
      </c>
      <c r="M345">
        <v>270.323739276356</v>
      </c>
      <c r="N345">
        <v>197.8927722085288</v>
      </c>
    </row>
    <row r="346" spans="1:14">
      <c r="A346">
        <v>344</v>
      </c>
      <c r="B346">
        <v>11.03215037023409</v>
      </c>
      <c r="C346">
        <v>1169.358600069732</v>
      </c>
      <c r="D346">
        <v>0.4244366249862393</v>
      </c>
      <c r="E346">
        <v>124.3425943601338</v>
      </c>
      <c r="F346">
        <v>15.0628280403183</v>
      </c>
      <c r="G346">
        <v>19731.86554073998</v>
      </c>
      <c r="H346">
        <v>0.2680538604167296</v>
      </c>
      <c r="I346">
        <v>0.1627606086949828</v>
      </c>
      <c r="J346">
        <v>18.87827727143508</v>
      </c>
      <c r="K346">
        <v>2.89137591460515</v>
      </c>
      <c r="L346">
        <v>467.0356372142762</v>
      </c>
      <c r="M346">
        <v>270.3453237247526</v>
      </c>
      <c r="N346">
        <v>197.9685836910621</v>
      </c>
    </row>
    <row r="347" spans="1:14">
      <c r="A347">
        <v>345</v>
      </c>
      <c r="B347">
        <v>11.03759689694099</v>
      </c>
      <c r="C347">
        <v>1170.082630440422</v>
      </c>
      <c r="D347">
        <v>0.4244434216060748</v>
      </c>
      <c r="E347">
        <v>124.4055144356487</v>
      </c>
      <c r="F347">
        <v>15.05365217247841</v>
      </c>
      <c r="G347">
        <v>19732.20438352196</v>
      </c>
      <c r="H347">
        <v>0.268069935606404</v>
      </c>
      <c r="I347">
        <v>0.1627636748822271</v>
      </c>
      <c r="J347">
        <v>18.88044521480177</v>
      </c>
      <c r="K347">
        <v>2.89137591460515</v>
      </c>
      <c r="L347">
        <v>467.0356372142762</v>
      </c>
      <c r="M347">
        <v>270.3333936917621</v>
      </c>
      <c r="N347">
        <v>197.8921940102407</v>
      </c>
    </row>
    <row r="348" spans="1:14">
      <c r="A348">
        <v>346</v>
      </c>
      <c r="B348">
        <v>11.03616858495668</v>
      </c>
      <c r="C348">
        <v>1170.190318266964</v>
      </c>
      <c r="D348">
        <v>0.4244641732349639</v>
      </c>
      <c r="E348">
        <v>124.4098500614986</v>
      </c>
      <c r="F348">
        <v>15.05184610618969</v>
      </c>
      <c r="G348">
        <v>19731.21969111949</v>
      </c>
      <c r="H348">
        <v>0.2680948654396867</v>
      </c>
      <c r="I348">
        <v>0.1627684302566911</v>
      </c>
      <c r="J348">
        <v>18.88174791530343</v>
      </c>
      <c r="K348">
        <v>2.89137591460515</v>
      </c>
      <c r="L348">
        <v>467.0356372142762</v>
      </c>
      <c r="M348">
        <v>270.3148946293483</v>
      </c>
      <c r="N348">
        <v>197.9137887507869</v>
      </c>
    </row>
    <row r="349" spans="1:14">
      <c r="A349">
        <v>347</v>
      </c>
      <c r="B349">
        <v>11.03828727791293</v>
      </c>
      <c r="C349">
        <v>1170.174584173288</v>
      </c>
      <c r="D349">
        <v>0.4244614490315304</v>
      </c>
      <c r="E349">
        <v>124.415555580047</v>
      </c>
      <c r="F349">
        <v>15.05229655103939</v>
      </c>
      <c r="G349">
        <v>19731.8002350356</v>
      </c>
      <c r="H349">
        <v>0.2680517815893125</v>
      </c>
      <c r="I349">
        <v>0.1627602121879304</v>
      </c>
      <c r="J349">
        <v>18.88037644741436</v>
      </c>
      <c r="K349">
        <v>2.89137591460515</v>
      </c>
      <c r="L349">
        <v>467.0356372142762</v>
      </c>
      <c r="M349">
        <v>270.3468665914768</v>
      </c>
      <c r="N349">
        <v>197.8699620017487</v>
      </c>
    </row>
    <row r="350" spans="1:14">
      <c r="A350">
        <v>348</v>
      </c>
      <c r="B350">
        <v>11.04695865773772</v>
      </c>
      <c r="C350">
        <v>1171.133624373891</v>
      </c>
      <c r="D350">
        <v>0.4244343085991287</v>
      </c>
      <c r="E350">
        <v>124.5037190685094</v>
      </c>
      <c r="F350">
        <v>15.03985714112368</v>
      </c>
      <c r="G350">
        <v>19731.535327604</v>
      </c>
      <c r="H350">
        <v>0.2681229645654484</v>
      </c>
      <c r="I350">
        <v>0.1627737905383617</v>
      </c>
      <c r="J350">
        <v>18.88252150898376</v>
      </c>
      <c r="K350">
        <v>2.89137591460515</v>
      </c>
      <c r="L350">
        <v>467.0356372142762</v>
      </c>
      <c r="M350">
        <v>270.294047235137</v>
      </c>
      <c r="N350">
        <v>197.814169929316</v>
      </c>
    </row>
    <row r="351" spans="1:14">
      <c r="A351">
        <v>349</v>
      </c>
      <c r="B351">
        <v>11.0452793741224</v>
      </c>
      <c r="C351">
        <v>1171.190552133914</v>
      </c>
      <c r="D351">
        <v>0.4245355907720332</v>
      </c>
      <c r="E351">
        <v>124.5056079172713</v>
      </c>
      <c r="F351">
        <v>15.03894892015751</v>
      </c>
      <c r="G351">
        <v>19731.12029873056</v>
      </c>
      <c r="H351">
        <v>0.2681003298937615</v>
      </c>
      <c r="I351">
        <v>0.162769472643751</v>
      </c>
      <c r="J351">
        <v>18.88325178315539</v>
      </c>
      <c r="K351">
        <v>2.89137591460515</v>
      </c>
      <c r="L351">
        <v>467.0356372142762</v>
      </c>
      <c r="M351">
        <v>270.3108401395348</v>
      </c>
      <c r="N351">
        <v>197.7911876143529</v>
      </c>
    </row>
    <row r="352" spans="1:14">
      <c r="A352">
        <v>350</v>
      </c>
      <c r="B352">
        <v>11.04679160315159</v>
      </c>
      <c r="C352">
        <v>1171.097531985994</v>
      </c>
      <c r="D352">
        <v>0.4244305549249999</v>
      </c>
      <c r="E352">
        <v>124.5016796525759</v>
      </c>
      <c r="F352">
        <v>15.04030517534964</v>
      </c>
      <c r="G352">
        <v>19731.49906244084</v>
      </c>
      <c r="H352">
        <v>0.2681196732822247</v>
      </c>
      <c r="I352">
        <v>0.1627731626624263</v>
      </c>
      <c r="J352">
        <v>18.8822523746361</v>
      </c>
      <c r="K352">
        <v>2.89137591460515</v>
      </c>
      <c r="L352">
        <v>467.0356372142762</v>
      </c>
      <c r="M352">
        <v>270.2964889269066</v>
      </c>
      <c r="N352">
        <v>197.8161617191346</v>
      </c>
    </row>
    <row r="353" spans="1:14">
      <c r="A353">
        <v>351</v>
      </c>
      <c r="B353">
        <v>11.03997829937394</v>
      </c>
      <c r="C353">
        <v>1170.117706141771</v>
      </c>
      <c r="D353">
        <v>0.4244701920319104</v>
      </c>
      <c r="E353">
        <v>124.4119766705379</v>
      </c>
      <c r="F353">
        <v>15.05362846421565</v>
      </c>
      <c r="G353">
        <v>19733.20493542152</v>
      </c>
      <c r="H353">
        <v>0.268069437438406</v>
      </c>
      <c r="I353">
        <v>0.1627635798595972</v>
      </c>
      <c r="J353">
        <v>18.88001979464272</v>
      </c>
      <c r="K353">
        <v>2.89137591460515</v>
      </c>
      <c r="L353">
        <v>467.0356372142762</v>
      </c>
      <c r="M353">
        <v>270.333763384054</v>
      </c>
      <c r="N353">
        <v>197.8798745456702</v>
      </c>
    </row>
    <row r="354" spans="1:14">
      <c r="A354">
        <v>352</v>
      </c>
      <c r="B354">
        <v>11.0454092019907</v>
      </c>
      <c r="C354">
        <v>1170.883431262534</v>
      </c>
      <c r="D354">
        <v>0.4243951990421266</v>
      </c>
      <c r="E354">
        <v>124.4820918520257</v>
      </c>
      <c r="F354">
        <v>15.043134751537</v>
      </c>
      <c r="G354">
        <v>19731.68498975315</v>
      </c>
      <c r="H354">
        <v>0.2681129871153173</v>
      </c>
      <c r="I354">
        <v>0.1627718871630389</v>
      </c>
      <c r="J354">
        <v>18.88170081745853</v>
      </c>
      <c r="K354">
        <v>2.89137591460515</v>
      </c>
      <c r="L354">
        <v>467.0356372142762</v>
      </c>
      <c r="M354">
        <v>270.3014493214878</v>
      </c>
      <c r="N354">
        <v>197.83319614102</v>
      </c>
    </row>
    <row r="355" spans="1:14">
      <c r="A355">
        <v>353</v>
      </c>
      <c r="B355">
        <v>11.04714345131768</v>
      </c>
      <c r="C355">
        <v>1171.255083806343</v>
      </c>
      <c r="D355">
        <v>0.4244494677402469</v>
      </c>
      <c r="E355">
        <v>124.5131603615024</v>
      </c>
      <c r="F355">
        <v>15.03833463851165</v>
      </c>
      <c r="G355">
        <v>19731.62231478014</v>
      </c>
      <c r="H355">
        <v>0.2681224297889313</v>
      </c>
      <c r="I355">
        <v>0.1627736885190376</v>
      </c>
      <c r="J355">
        <v>18.88307290021173</v>
      </c>
      <c r="K355">
        <v>2.89137591460515</v>
      </c>
      <c r="L355">
        <v>467.0356372142762</v>
      </c>
      <c r="M355">
        <v>270.2944439643692</v>
      </c>
      <c r="N355">
        <v>197.7988608441212</v>
      </c>
    </row>
    <row r="356" spans="1:14">
      <c r="A356">
        <v>354</v>
      </c>
      <c r="B356">
        <v>11.04894202388438</v>
      </c>
      <c r="C356">
        <v>1171.197819193496</v>
      </c>
      <c r="D356">
        <v>0.4244193989616007</v>
      </c>
      <c r="E356">
        <v>124.5115633092747</v>
      </c>
      <c r="F356">
        <v>15.03950348180665</v>
      </c>
      <c r="G356">
        <v>19732.63787939442</v>
      </c>
      <c r="H356">
        <v>0.268118554064947</v>
      </c>
      <c r="I356">
        <v>0.1627729491512868</v>
      </c>
      <c r="J356">
        <v>18.88229495293032</v>
      </c>
      <c r="K356">
        <v>2.89137591460515</v>
      </c>
      <c r="L356">
        <v>467.0356372142762</v>
      </c>
      <c r="M356">
        <v>270.2973192477199</v>
      </c>
      <c r="N356">
        <v>197.7963785069034</v>
      </c>
    </row>
    <row r="357" spans="1:14">
      <c r="A357">
        <v>355</v>
      </c>
      <c r="B357">
        <v>11.03944206794019</v>
      </c>
      <c r="C357">
        <v>1170.26262188567</v>
      </c>
      <c r="D357">
        <v>0.4244047042864929</v>
      </c>
      <c r="E357">
        <v>124.4261861081243</v>
      </c>
      <c r="F357">
        <v>15.05067837867997</v>
      </c>
      <c r="G357">
        <v>19730.66320128852</v>
      </c>
      <c r="H357">
        <v>0.2680860666681809</v>
      </c>
      <c r="I357">
        <v>0.1627667518533018</v>
      </c>
      <c r="J357">
        <v>18.88016280032911</v>
      </c>
      <c r="K357">
        <v>2.89137591460515</v>
      </c>
      <c r="L357">
        <v>467.0356372142762</v>
      </c>
      <c r="M357">
        <v>270.3214233888421</v>
      </c>
      <c r="N357">
        <v>197.8916229829396</v>
      </c>
    </row>
    <row r="358" spans="1:14">
      <c r="A358">
        <v>356</v>
      </c>
      <c r="B358">
        <v>11.04214731501943</v>
      </c>
      <c r="C358">
        <v>1170.596773931945</v>
      </c>
      <c r="D358">
        <v>0.424369802595497</v>
      </c>
      <c r="E358">
        <v>124.4551399955321</v>
      </c>
      <c r="F358">
        <v>15.04669478010583</v>
      </c>
      <c r="G358">
        <v>19731.39525596558</v>
      </c>
      <c r="H358">
        <v>0.2681102637842507</v>
      </c>
      <c r="I358">
        <v>0.1627713676478436</v>
      </c>
      <c r="J358">
        <v>18.88118963976131</v>
      </c>
      <c r="K358">
        <v>2.89137591460515</v>
      </c>
      <c r="L358">
        <v>467.0356372142762</v>
      </c>
      <c r="M358">
        <v>270.3034697901294</v>
      </c>
      <c r="N358">
        <v>197.8701535372111</v>
      </c>
    </row>
    <row r="359" spans="1:14">
      <c r="A359">
        <v>357</v>
      </c>
      <c r="B359">
        <v>11.04082900233082</v>
      </c>
      <c r="C359">
        <v>1170.164688022947</v>
      </c>
      <c r="D359">
        <v>0.4243386599686381</v>
      </c>
      <c r="E359">
        <v>124.4205950008496</v>
      </c>
      <c r="F359">
        <v>15.05239037108039</v>
      </c>
      <c r="G359">
        <v>19731.72188525434</v>
      </c>
      <c r="H359">
        <v>0.2680768154322635</v>
      </c>
      <c r="I359">
        <v>0.162764987181129</v>
      </c>
      <c r="J359">
        <v>18.87929249873117</v>
      </c>
      <c r="K359">
        <v>2.89137591460515</v>
      </c>
      <c r="L359">
        <v>467.0356372142762</v>
      </c>
      <c r="M359">
        <v>270.3282882646033</v>
      </c>
      <c r="N359">
        <v>197.8865627862818</v>
      </c>
    </row>
    <row r="360" spans="1:14">
      <c r="A360">
        <v>358</v>
      </c>
      <c r="B360">
        <v>11.04634071120943</v>
      </c>
      <c r="C360">
        <v>1171.135063469245</v>
      </c>
      <c r="D360">
        <v>0.424411954852775</v>
      </c>
      <c r="E360">
        <v>124.5034590641839</v>
      </c>
      <c r="F360">
        <v>15.03988799767167</v>
      </c>
      <c r="G360">
        <v>19731.65088955162</v>
      </c>
      <c r="H360">
        <v>0.2681244436299663</v>
      </c>
      <c r="I360">
        <v>0.162774072700248</v>
      </c>
      <c r="J360">
        <v>18.88258199767072</v>
      </c>
      <c r="K360">
        <v>2.89137591460515</v>
      </c>
      <c r="L360">
        <v>467.0356372142762</v>
      </c>
      <c r="M360">
        <v>270.2929499833869</v>
      </c>
      <c r="N360">
        <v>197.8171324674896</v>
      </c>
    </row>
    <row r="361" spans="1:14">
      <c r="A361">
        <v>359</v>
      </c>
      <c r="B361">
        <v>11.04736483773994</v>
      </c>
      <c r="C361">
        <v>1171.646009933871</v>
      </c>
      <c r="D361">
        <v>0.4244091069777037</v>
      </c>
      <c r="E361">
        <v>124.5463282419068</v>
      </c>
      <c r="F361">
        <v>15.03262624081527</v>
      </c>
      <c r="G361">
        <v>19730.00362786137</v>
      </c>
      <c r="H361">
        <v>0.2681477457448678</v>
      </c>
      <c r="I361">
        <v>0.1627785181973684</v>
      </c>
      <c r="J361">
        <v>18.88442774445881</v>
      </c>
      <c r="K361">
        <v>2.89137591460515</v>
      </c>
      <c r="L361">
        <v>467.0356372142762</v>
      </c>
      <c r="M361">
        <v>270.275664514886</v>
      </c>
      <c r="N361">
        <v>197.7939810981219</v>
      </c>
    </row>
    <row r="362" spans="1:14">
      <c r="A362">
        <v>360</v>
      </c>
      <c r="B362">
        <v>11.04545003311843</v>
      </c>
      <c r="C362">
        <v>1171.018488827186</v>
      </c>
      <c r="D362">
        <v>0.4243612328540732</v>
      </c>
      <c r="E362">
        <v>124.4939038907289</v>
      </c>
      <c r="F362">
        <v>15.04125611189855</v>
      </c>
      <c r="G362">
        <v>19731.34852454078</v>
      </c>
      <c r="H362">
        <v>0.268124803833629</v>
      </c>
      <c r="I362">
        <v>0.1627741414166446</v>
      </c>
      <c r="J362">
        <v>18.88211562483865</v>
      </c>
      <c r="K362">
        <v>2.89137591460515</v>
      </c>
      <c r="L362">
        <v>467.0356372142762</v>
      </c>
      <c r="M362">
        <v>270.2926827659385</v>
      </c>
      <c r="N362">
        <v>197.834779185817</v>
      </c>
    </row>
    <row r="363" spans="1:14">
      <c r="A363">
        <v>361</v>
      </c>
      <c r="B363">
        <v>11.04981357738155</v>
      </c>
      <c r="C363">
        <v>1171.721878514901</v>
      </c>
      <c r="D363">
        <v>0.4243732568458846</v>
      </c>
      <c r="E363">
        <v>124.5569809245744</v>
      </c>
      <c r="F363">
        <v>15.03210146392778</v>
      </c>
      <c r="G363">
        <v>19731.05485078463</v>
      </c>
      <c r="H363">
        <v>0.268161856301521</v>
      </c>
      <c r="I363">
        <v>0.1627812102894846</v>
      </c>
      <c r="J363">
        <v>18.8839823681278</v>
      </c>
      <c r="K363">
        <v>2.89137591460515</v>
      </c>
      <c r="L363">
        <v>467.0356372142762</v>
      </c>
      <c r="M363">
        <v>270.2651985416757</v>
      </c>
      <c r="N363">
        <v>197.7889004395921</v>
      </c>
    </row>
    <row r="364" spans="1:14">
      <c r="A364">
        <v>362</v>
      </c>
      <c r="B364">
        <v>11.05316855458547</v>
      </c>
      <c r="C364">
        <v>1172.071627792761</v>
      </c>
      <c r="D364">
        <v>0.4243399423127964</v>
      </c>
      <c r="E364">
        <v>124.5883740228469</v>
      </c>
      <c r="F364">
        <v>15.02785771417119</v>
      </c>
      <c r="G364">
        <v>19731.62182667781</v>
      </c>
      <c r="H364">
        <v>0.2681828586859323</v>
      </c>
      <c r="I364">
        <v>0.1627852174235153</v>
      </c>
      <c r="J364">
        <v>18.88484683801225</v>
      </c>
      <c r="K364">
        <v>2.89137591460515</v>
      </c>
      <c r="L364">
        <v>467.0356372142762</v>
      </c>
      <c r="M364">
        <v>270.2496225096775</v>
      </c>
      <c r="N364">
        <v>197.7643988618674</v>
      </c>
    </row>
    <row r="365" spans="1:14">
      <c r="A365">
        <v>363</v>
      </c>
      <c r="B365">
        <v>11.05712006963991</v>
      </c>
      <c r="C365">
        <v>1172.521311116704</v>
      </c>
      <c r="D365">
        <v>0.4242839181047659</v>
      </c>
      <c r="E365">
        <v>124.6313581953362</v>
      </c>
      <c r="F365">
        <v>15.02153342209025</v>
      </c>
      <c r="G365">
        <v>19730.30664620985</v>
      </c>
      <c r="H365">
        <v>0.2682184588003241</v>
      </c>
      <c r="I365">
        <v>0.1627920102118659</v>
      </c>
      <c r="J365">
        <v>18.88555514881113</v>
      </c>
      <c r="K365">
        <v>2.89137591460515</v>
      </c>
      <c r="L365">
        <v>467.0356372142762</v>
      </c>
      <c r="M365">
        <v>270.2232249688182</v>
      </c>
      <c r="N365">
        <v>197.744262723739</v>
      </c>
    </row>
    <row r="366" spans="1:14">
      <c r="A366">
        <v>364</v>
      </c>
      <c r="B366">
        <v>11.05493940428651</v>
      </c>
      <c r="C366">
        <v>1172.335503110191</v>
      </c>
      <c r="D366">
        <v>0.4242786654857045</v>
      </c>
      <c r="E366">
        <v>124.6148127700455</v>
      </c>
      <c r="F366">
        <v>15.02387165776954</v>
      </c>
      <c r="G366">
        <v>19730.20679725293</v>
      </c>
      <c r="H366">
        <v>0.2681967284842444</v>
      </c>
      <c r="I366">
        <v>0.1627878638191545</v>
      </c>
      <c r="J366">
        <v>18.88506563368384</v>
      </c>
      <c r="K366">
        <v>2.89137591460515</v>
      </c>
      <c r="L366">
        <v>467.0356372142762</v>
      </c>
      <c r="M366">
        <v>270.2393373401138</v>
      </c>
      <c r="N366">
        <v>197.7555206972237</v>
      </c>
    </row>
    <row r="367" spans="1:14">
      <c r="A367">
        <v>365</v>
      </c>
      <c r="B367">
        <v>11.05959676554614</v>
      </c>
      <c r="C367">
        <v>1173.041229194284</v>
      </c>
      <c r="D367">
        <v>0.4242551080158398</v>
      </c>
      <c r="E367">
        <v>124.6789630652024</v>
      </c>
      <c r="F367">
        <v>15.01436417108808</v>
      </c>
      <c r="G367">
        <v>19729.10692575209</v>
      </c>
      <c r="H367">
        <v>0.2682304182236067</v>
      </c>
      <c r="I367">
        <v>0.1627942923048009</v>
      </c>
      <c r="J367">
        <v>18.88674760986639</v>
      </c>
      <c r="K367">
        <v>2.89137591460515</v>
      </c>
      <c r="L367">
        <v>467.0356372142762</v>
      </c>
      <c r="M367">
        <v>270.214358343928</v>
      </c>
      <c r="N367">
        <v>197.7119506944237</v>
      </c>
    </row>
    <row r="368" spans="1:14">
      <c r="A368">
        <v>366</v>
      </c>
      <c r="B368">
        <v>11.05882588061192</v>
      </c>
      <c r="C368">
        <v>1172.721992755649</v>
      </c>
      <c r="D368">
        <v>0.4242881026553947</v>
      </c>
      <c r="E368">
        <v>124.6504110748781</v>
      </c>
      <c r="F368">
        <v>15.01909084120836</v>
      </c>
      <c r="G368">
        <v>19730.6068014645</v>
      </c>
      <c r="H368">
        <v>0.2682130324449321</v>
      </c>
      <c r="I368">
        <v>0.1627909747796505</v>
      </c>
      <c r="J368">
        <v>18.88589410061893</v>
      </c>
      <c r="K368">
        <v>2.89137591460515</v>
      </c>
      <c r="L368">
        <v>467.0356372142762</v>
      </c>
      <c r="M368">
        <v>270.227248243821</v>
      </c>
      <c r="N368">
        <v>197.7212061901707</v>
      </c>
    </row>
    <row r="369" spans="1:14">
      <c r="A369">
        <v>367</v>
      </c>
      <c r="B369">
        <v>11.06089263197875</v>
      </c>
      <c r="C369">
        <v>1172.891995972741</v>
      </c>
      <c r="D369">
        <v>0.424323736692111</v>
      </c>
      <c r="E369">
        <v>124.6643727518645</v>
      </c>
      <c r="F369">
        <v>15.01677482030115</v>
      </c>
      <c r="G369">
        <v>19730.28050421698</v>
      </c>
      <c r="H369">
        <v>0.2682299904559081</v>
      </c>
      <c r="I369">
        <v>0.1627942106771164</v>
      </c>
      <c r="J369">
        <v>18.88656507478228</v>
      </c>
      <c r="K369">
        <v>2.89137591460515</v>
      </c>
      <c r="L369">
        <v>467.0356372142762</v>
      </c>
      <c r="M369">
        <v>270.2146754762985</v>
      </c>
      <c r="N369">
        <v>197.7084198609872</v>
      </c>
    </row>
    <row r="370" spans="1:14">
      <c r="A370">
        <v>368</v>
      </c>
      <c r="B370">
        <v>11.05753130618295</v>
      </c>
      <c r="C370">
        <v>1172.414928875599</v>
      </c>
      <c r="D370">
        <v>0.4242970727623894</v>
      </c>
      <c r="E370">
        <v>124.6221175833097</v>
      </c>
      <c r="F370">
        <v>15.02288278080061</v>
      </c>
      <c r="G370">
        <v>19730.27461402215</v>
      </c>
      <c r="H370">
        <v>0.2682132444822743</v>
      </c>
      <c r="I370">
        <v>0.1627910152393728</v>
      </c>
      <c r="J370">
        <v>18.88524355019267</v>
      </c>
      <c r="K370">
        <v>2.89137591460515</v>
      </c>
      <c r="L370">
        <v>467.0356372142762</v>
      </c>
      <c r="M370">
        <v>270.2270910299536</v>
      </c>
      <c r="N370">
        <v>197.7498383773341</v>
      </c>
    </row>
    <row r="371" spans="1:14">
      <c r="A371">
        <v>369</v>
      </c>
      <c r="B371">
        <v>11.06110081882528</v>
      </c>
      <c r="C371">
        <v>1172.675557322981</v>
      </c>
      <c r="D371">
        <v>0.4243429895140231</v>
      </c>
      <c r="E371">
        <v>124.6473005167609</v>
      </c>
      <c r="F371">
        <v>15.01958728247317</v>
      </c>
      <c r="G371">
        <v>19730.3762945753</v>
      </c>
      <c r="H371">
        <v>0.2682273752076816</v>
      </c>
      <c r="I371">
        <v>0.1627937116309578</v>
      </c>
      <c r="J371">
        <v>18.8855983930446</v>
      </c>
      <c r="K371">
        <v>2.89137591460515</v>
      </c>
      <c r="L371">
        <v>467.0356372142762</v>
      </c>
      <c r="M371">
        <v>270.2166143503403</v>
      </c>
      <c r="N371">
        <v>197.7222671548488</v>
      </c>
    </row>
    <row r="372" spans="1:14">
      <c r="A372">
        <v>370</v>
      </c>
      <c r="B372">
        <v>11.06192337890169</v>
      </c>
      <c r="C372">
        <v>1172.635208936926</v>
      </c>
      <c r="D372">
        <v>0.4243241571611121</v>
      </c>
      <c r="E372">
        <v>124.6451781859119</v>
      </c>
      <c r="F372">
        <v>15.02022092838481</v>
      </c>
      <c r="G372">
        <v>19730.65033337517</v>
      </c>
      <c r="H372">
        <v>0.2682207956722398</v>
      </c>
      <c r="I372">
        <v>0.1627924561274572</v>
      </c>
      <c r="J372">
        <v>18.88521331348173</v>
      </c>
      <c r="K372">
        <v>2.89137591460515</v>
      </c>
      <c r="L372">
        <v>467.0356372142762</v>
      </c>
      <c r="M372">
        <v>270.2214923782279</v>
      </c>
      <c r="N372">
        <v>197.7177446292127</v>
      </c>
    </row>
    <row r="373" spans="1:14">
      <c r="A373">
        <v>371</v>
      </c>
      <c r="B373">
        <v>11.05957787698362</v>
      </c>
      <c r="C373">
        <v>1172.02375237236</v>
      </c>
      <c r="D373">
        <v>0.4243280023190883</v>
      </c>
      <c r="E373">
        <v>124.592277489153</v>
      </c>
      <c r="F373">
        <v>15.02864224164493</v>
      </c>
      <c r="G373">
        <v>19732.02186633344</v>
      </c>
      <c r="H373">
        <v>0.2681912504708961</v>
      </c>
      <c r="I373">
        <v>0.162786818587939</v>
      </c>
      <c r="J373">
        <v>18.88330480366503</v>
      </c>
      <c r="K373">
        <v>2.89137591460515</v>
      </c>
      <c r="L373">
        <v>467.0356372142762</v>
      </c>
      <c r="M373">
        <v>270.2433994634576</v>
      </c>
      <c r="N373">
        <v>197.7528776743617</v>
      </c>
    </row>
    <row r="374" spans="1:14">
      <c r="A374">
        <v>372</v>
      </c>
      <c r="B374">
        <v>11.06158549866015</v>
      </c>
      <c r="C374">
        <v>1172.642838669415</v>
      </c>
      <c r="D374">
        <v>0.4243082674939624</v>
      </c>
      <c r="E374">
        <v>124.6450209906303</v>
      </c>
      <c r="F374">
        <v>15.02013282532318</v>
      </c>
      <c r="G374">
        <v>19730.67290706182</v>
      </c>
      <c r="H374">
        <v>0.2682311789428935</v>
      </c>
      <c r="I374">
        <v>0.1627944374673468</v>
      </c>
      <c r="J374">
        <v>18.88538722403749</v>
      </c>
      <c r="K374">
        <v>2.89137591460515</v>
      </c>
      <c r="L374">
        <v>467.0356372142762</v>
      </c>
      <c r="M374">
        <v>270.2137943746905</v>
      </c>
      <c r="N374">
        <v>197.7276363247429</v>
      </c>
    </row>
    <row r="375" spans="1:14">
      <c r="A375">
        <v>373</v>
      </c>
      <c r="B375">
        <v>11.06533009418789</v>
      </c>
      <c r="C375">
        <v>1172.590722000798</v>
      </c>
      <c r="D375">
        <v>0.4243933472177029</v>
      </c>
      <c r="E375">
        <v>124.6436797123809</v>
      </c>
      <c r="F375">
        <v>15.02106093070009</v>
      </c>
      <c r="G375">
        <v>19731.28388399976</v>
      </c>
      <c r="H375">
        <v>0.2682054571592208</v>
      </c>
      <c r="I375">
        <v>0.162789529322441</v>
      </c>
      <c r="J375">
        <v>18.88459628685576</v>
      </c>
      <c r="K375">
        <v>2.89137591460515</v>
      </c>
      <c r="L375">
        <v>467.0356372142762</v>
      </c>
      <c r="M375">
        <v>270.2328650313065</v>
      </c>
      <c r="N375">
        <v>197.6852995160947</v>
      </c>
    </row>
    <row r="376" spans="1:14">
      <c r="A376">
        <v>374</v>
      </c>
      <c r="B376">
        <v>11.06455830464314</v>
      </c>
      <c r="C376">
        <v>1172.970764337998</v>
      </c>
      <c r="D376">
        <v>0.4243367506052051</v>
      </c>
      <c r="E376">
        <v>124.674583314238</v>
      </c>
      <c r="F376">
        <v>15.01606655462784</v>
      </c>
      <c r="G376">
        <v>19730.98464796865</v>
      </c>
      <c r="H376">
        <v>0.2682335358795154</v>
      </c>
      <c r="I376">
        <v>0.1627948872262655</v>
      </c>
      <c r="J376">
        <v>18.88619322543893</v>
      </c>
      <c r="K376">
        <v>2.89137591460515</v>
      </c>
      <c r="L376">
        <v>467.0356372142762</v>
      </c>
      <c r="M376">
        <v>270.2120470456329</v>
      </c>
      <c r="N376">
        <v>197.6867417027823</v>
      </c>
    </row>
    <row r="377" spans="1:14">
      <c r="A377">
        <v>375</v>
      </c>
      <c r="B377">
        <v>11.06250207968906</v>
      </c>
      <c r="C377">
        <v>1172.796182351119</v>
      </c>
      <c r="D377">
        <v>0.4243691587122052</v>
      </c>
      <c r="E377">
        <v>124.6595166151757</v>
      </c>
      <c r="F377">
        <v>15.01767580348563</v>
      </c>
      <c r="G377">
        <v>19729.51622033399</v>
      </c>
      <c r="H377">
        <v>0.2682259744260196</v>
      </c>
      <c r="I377">
        <v>0.1627934443327669</v>
      </c>
      <c r="J377">
        <v>18.88567952738393</v>
      </c>
      <c r="K377">
        <v>2.89137591460515</v>
      </c>
      <c r="L377">
        <v>467.0356372142762</v>
      </c>
      <c r="M377">
        <v>270.2176528647567</v>
      </c>
      <c r="N377">
        <v>197.7073272646513</v>
      </c>
    </row>
    <row r="378" spans="1:14">
      <c r="A378">
        <v>376</v>
      </c>
      <c r="B378">
        <v>11.0618151424921</v>
      </c>
      <c r="C378">
        <v>1172.456396861158</v>
      </c>
      <c r="D378">
        <v>0.4242681048820784</v>
      </c>
      <c r="E378">
        <v>124.6313824166506</v>
      </c>
      <c r="F378">
        <v>15.02259999387057</v>
      </c>
      <c r="G378">
        <v>19730.85744070442</v>
      </c>
      <c r="H378">
        <v>0.2682225740573537</v>
      </c>
      <c r="I378">
        <v>0.1627927954758892</v>
      </c>
      <c r="J378">
        <v>18.88434483078091</v>
      </c>
      <c r="K378">
        <v>2.89137591460515</v>
      </c>
      <c r="L378">
        <v>467.0356372142762</v>
      </c>
      <c r="M378">
        <v>270.2201738746251</v>
      </c>
      <c r="N378">
        <v>197.7386206688369</v>
      </c>
    </row>
    <row r="379" spans="1:14">
      <c r="A379">
        <v>377</v>
      </c>
      <c r="B379">
        <v>11.05805579957662</v>
      </c>
      <c r="C379">
        <v>1172.144873294815</v>
      </c>
      <c r="D379">
        <v>0.4243305853331866</v>
      </c>
      <c r="E379">
        <v>124.6025343169415</v>
      </c>
      <c r="F379">
        <v>15.02635094607245</v>
      </c>
      <c r="G379">
        <v>19730.29097163957</v>
      </c>
      <c r="H379">
        <v>0.2681825198164048</v>
      </c>
      <c r="I379">
        <v>0.1627851527674525</v>
      </c>
      <c r="J379">
        <v>18.88370369228737</v>
      </c>
      <c r="K379">
        <v>2.89137591460515</v>
      </c>
      <c r="L379">
        <v>467.0356372142762</v>
      </c>
      <c r="M379">
        <v>270.24987380994</v>
      </c>
      <c r="N379">
        <v>197.7438217880584</v>
      </c>
    </row>
    <row r="380" spans="1:14">
      <c r="A380">
        <v>378</v>
      </c>
      <c r="B380">
        <v>11.05645301809961</v>
      </c>
      <c r="C380">
        <v>1171.990039385018</v>
      </c>
      <c r="D380">
        <v>0.4243072595036595</v>
      </c>
      <c r="E380">
        <v>124.5863646458474</v>
      </c>
      <c r="F380">
        <v>15.02874894757197</v>
      </c>
      <c r="G380">
        <v>19731.25866204939</v>
      </c>
      <c r="H380">
        <v>0.2681902600496918</v>
      </c>
      <c r="I380">
        <v>0.1627866296123864</v>
      </c>
      <c r="J380">
        <v>18.88371093142532</v>
      </c>
      <c r="K380">
        <v>2.89137591460515</v>
      </c>
      <c r="L380">
        <v>467.0356372142762</v>
      </c>
      <c r="M380">
        <v>270.2441339073981</v>
      </c>
      <c r="N380">
        <v>197.7693521269942</v>
      </c>
    </row>
    <row r="381" spans="1:14">
      <c r="A381">
        <v>379</v>
      </c>
      <c r="B381">
        <v>11.0486323532943</v>
      </c>
      <c r="C381">
        <v>1171.809268765315</v>
      </c>
      <c r="D381">
        <v>0.4242754808611366</v>
      </c>
      <c r="E381">
        <v>124.5631987446356</v>
      </c>
      <c r="F381">
        <v>15.03020226749154</v>
      </c>
      <c r="G381">
        <v>19729.2311770326</v>
      </c>
      <c r="H381">
        <v>0.2681781521313514</v>
      </c>
      <c r="I381">
        <v>0.1627843194212902</v>
      </c>
      <c r="J381">
        <v>18.88447700074243</v>
      </c>
      <c r="K381">
        <v>2.89137591460515</v>
      </c>
      <c r="L381">
        <v>467.0356372142762</v>
      </c>
      <c r="M381">
        <v>270.2531128630754</v>
      </c>
      <c r="N381">
        <v>197.8154247163647</v>
      </c>
    </row>
    <row r="382" spans="1:14">
      <c r="A382">
        <v>380</v>
      </c>
      <c r="B382">
        <v>11.06244811206355</v>
      </c>
      <c r="C382">
        <v>1172.700765251605</v>
      </c>
      <c r="D382">
        <v>0.424330201413981</v>
      </c>
      <c r="E382">
        <v>124.6499839466034</v>
      </c>
      <c r="F382">
        <v>15.01943556126939</v>
      </c>
      <c r="G382">
        <v>19730.7776728001</v>
      </c>
      <c r="H382">
        <v>0.2682246022952733</v>
      </c>
      <c r="I382">
        <v>0.1627931825026928</v>
      </c>
      <c r="J382">
        <v>18.88553715495733</v>
      </c>
      <c r="K382">
        <v>2.89137591460515</v>
      </c>
      <c r="L382">
        <v>467.0356372142762</v>
      </c>
      <c r="M382">
        <v>270.2186701466346</v>
      </c>
      <c r="N382">
        <v>197.7124062077292</v>
      </c>
    </row>
    <row r="383" spans="1:14">
      <c r="A383">
        <v>381</v>
      </c>
      <c r="B383">
        <v>11.07363576722654</v>
      </c>
      <c r="C383">
        <v>1173.727203548616</v>
      </c>
      <c r="D383">
        <v>0.4243864577801487</v>
      </c>
      <c r="E383">
        <v>124.747986262985</v>
      </c>
      <c r="F383">
        <v>15.00683564547419</v>
      </c>
      <c r="G383">
        <v>19732.03299265678</v>
      </c>
      <c r="H383">
        <v>0.2682522666491063</v>
      </c>
      <c r="I383">
        <v>0.1627984615937836</v>
      </c>
      <c r="J383">
        <v>18.88720372767875</v>
      </c>
      <c r="K383">
        <v>2.89137591460515</v>
      </c>
      <c r="L383">
        <v>467.0356372142762</v>
      </c>
      <c r="M383">
        <v>270.1981617844739</v>
      </c>
      <c r="N383">
        <v>197.6036824909821</v>
      </c>
    </row>
    <row r="384" spans="1:14">
      <c r="A384">
        <v>382</v>
      </c>
      <c r="B384">
        <v>11.06553993115991</v>
      </c>
      <c r="C384">
        <v>1173.008981136198</v>
      </c>
      <c r="D384">
        <v>0.4243657207418383</v>
      </c>
      <c r="E384">
        <v>124.6793581318131</v>
      </c>
      <c r="F384">
        <v>15.01551003438651</v>
      </c>
      <c r="G384">
        <v>19730.8267734567</v>
      </c>
      <c r="H384">
        <v>0.2682281868640735</v>
      </c>
      <c r="I384">
        <v>0.1627938665122676</v>
      </c>
      <c r="J384">
        <v>18.8860675346435</v>
      </c>
      <c r="K384">
        <v>2.89137591460515</v>
      </c>
      <c r="L384">
        <v>467.0356372142762</v>
      </c>
      <c r="M384">
        <v>270.2160126069633</v>
      </c>
      <c r="N384">
        <v>197.6764482367048</v>
      </c>
    </row>
    <row r="385" spans="1:14">
      <c r="A385">
        <v>383</v>
      </c>
      <c r="B385">
        <v>11.0635646383992</v>
      </c>
      <c r="C385">
        <v>1173.003388180106</v>
      </c>
      <c r="D385">
        <v>0.4243700569765814</v>
      </c>
      <c r="E385">
        <v>124.6765929435725</v>
      </c>
      <c r="F385">
        <v>15.01511384596677</v>
      </c>
      <c r="G385">
        <v>19729.72935056263</v>
      </c>
      <c r="H385">
        <v>0.2682469006430657</v>
      </c>
      <c r="I385">
        <v>0.1627974375885942</v>
      </c>
      <c r="J385">
        <v>18.88651868330503</v>
      </c>
      <c r="K385">
        <v>2.89137591460515</v>
      </c>
      <c r="L385">
        <v>467.0356372142762</v>
      </c>
      <c r="M385">
        <v>270.2021394806893</v>
      </c>
      <c r="N385">
        <v>197.7044118412511</v>
      </c>
    </row>
    <row r="386" spans="1:14">
      <c r="A386">
        <v>384</v>
      </c>
      <c r="B386">
        <v>11.0627983655518</v>
      </c>
      <c r="C386">
        <v>1172.877466145665</v>
      </c>
      <c r="D386">
        <v>0.4243369754499323</v>
      </c>
      <c r="E386">
        <v>124.6657713470928</v>
      </c>
      <c r="F386">
        <v>15.01709400531496</v>
      </c>
      <c r="G386">
        <v>19730.59285175467</v>
      </c>
      <c r="H386">
        <v>0.2682322464607159</v>
      </c>
      <c r="I386">
        <v>0.1627946411745088</v>
      </c>
      <c r="J386">
        <v>18.8860563258151</v>
      </c>
      <c r="K386">
        <v>2.89137591460515</v>
      </c>
      <c r="L386">
        <v>467.0356372142762</v>
      </c>
      <c r="M386">
        <v>270.2130029608095</v>
      </c>
      <c r="N386">
        <v>197.7031735748081</v>
      </c>
    </row>
    <row r="387" spans="1:14">
      <c r="A387">
        <v>385</v>
      </c>
      <c r="B387">
        <v>11.06276509246756</v>
      </c>
      <c r="C387">
        <v>1172.614076232446</v>
      </c>
      <c r="D387">
        <v>0.4242180570035091</v>
      </c>
      <c r="E387">
        <v>124.646917358399</v>
      </c>
      <c r="F387">
        <v>15.0200379115718</v>
      </c>
      <c r="G387">
        <v>19729.58628141274</v>
      </c>
      <c r="H387">
        <v>0.2682328473604951</v>
      </c>
      <c r="I387">
        <v>0.1627947558403693</v>
      </c>
      <c r="J387">
        <v>18.88450924346057</v>
      </c>
      <c r="K387">
        <v>2.89137591460515</v>
      </c>
      <c r="L387">
        <v>467.0356372142762</v>
      </c>
      <c r="M387">
        <v>270.2125574806878</v>
      </c>
      <c r="N387">
        <v>197.7351829369697</v>
      </c>
    </row>
    <row r="388" spans="1:14">
      <c r="A388">
        <v>386</v>
      </c>
      <c r="B388">
        <v>11.05821313453786</v>
      </c>
      <c r="C388">
        <v>1172.179564801272</v>
      </c>
      <c r="D388">
        <v>0.4243623552698428</v>
      </c>
      <c r="E388">
        <v>124.6040298600672</v>
      </c>
      <c r="F388">
        <v>15.02594127274142</v>
      </c>
      <c r="G388">
        <v>19730.37312372758</v>
      </c>
      <c r="H388">
        <v>0.2681927915181639</v>
      </c>
      <c r="I388">
        <v>0.1627871126256677</v>
      </c>
      <c r="J388">
        <v>18.88410240494062</v>
      </c>
      <c r="K388">
        <v>2.89137591460515</v>
      </c>
      <c r="L388">
        <v>467.0356372142762</v>
      </c>
      <c r="M388">
        <v>270.242256713335</v>
      </c>
      <c r="N388">
        <v>197.7457941408821</v>
      </c>
    </row>
    <row r="389" spans="1:14">
      <c r="A389">
        <v>387</v>
      </c>
      <c r="B389">
        <v>11.0618216234235</v>
      </c>
      <c r="C389">
        <v>1172.312869417427</v>
      </c>
      <c r="D389">
        <v>0.4243569816638306</v>
      </c>
      <c r="E389">
        <v>124.616754130806</v>
      </c>
      <c r="F389">
        <v>15.02458248101322</v>
      </c>
      <c r="G389">
        <v>19731.19332033536</v>
      </c>
      <c r="H389">
        <v>0.2681967431357118</v>
      </c>
      <c r="I389">
        <v>0.1627878666147444</v>
      </c>
      <c r="J389">
        <v>18.88423769606969</v>
      </c>
      <c r="K389">
        <v>2.89137591460515</v>
      </c>
      <c r="L389">
        <v>467.0356372142762</v>
      </c>
      <c r="M389">
        <v>270.2393264757638</v>
      </c>
      <c r="N389">
        <v>197.7220316552339</v>
      </c>
    </row>
    <row r="390" spans="1:14">
      <c r="A390">
        <v>388</v>
      </c>
      <c r="B390">
        <v>11.06192044790939</v>
      </c>
      <c r="C390">
        <v>1172.581837009872</v>
      </c>
      <c r="D390">
        <v>0.4243179313801739</v>
      </c>
      <c r="E390">
        <v>124.6414488980061</v>
      </c>
      <c r="F390">
        <v>15.02062420452861</v>
      </c>
      <c r="G390">
        <v>19729.99276566674</v>
      </c>
      <c r="H390">
        <v>0.2682212298033849</v>
      </c>
      <c r="I390">
        <v>0.1627925389674839</v>
      </c>
      <c r="J390">
        <v>18.88489540186983</v>
      </c>
      <c r="K390">
        <v>2.89137591460515</v>
      </c>
      <c r="L390">
        <v>467.0356372142762</v>
      </c>
      <c r="M390">
        <v>270.2211705098892</v>
      </c>
      <c r="N390">
        <v>197.7234519517569</v>
      </c>
    </row>
    <row r="391" spans="1:14">
      <c r="A391">
        <v>389</v>
      </c>
      <c r="B391">
        <v>11.06302326515319</v>
      </c>
      <c r="C391">
        <v>1172.872203179004</v>
      </c>
      <c r="D391">
        <v>0.4243496533590538</v>
      </c>
      <c r="E391">
        <v>124.6672266345449</v>
      </c>
      <c r="F391">
        <v>15.01658415163987</v>
      </c>
      <c r="G391">
        <v>19729.23879641809</v>
      </c>
      <c r="H391">
        <v>0.2682252237965726</v>
      </c>
      <c r="I391">
        <v>0.1627933010974955</v>
      </c>
      <c r="J391">
        <v>18.88571445408959</v>
      </c>
      <c r="K391">
        <v>2.89137591460515</v>
      </c>
      <c r="L391">
        <v>467.0356372142762</v>
      </c>
      <c r="M391">
        <v>270.2182093716827</v>
      </c>
      <c r="N391">
        <v>197.7004638846991</v>
      </c>
    </row>
    <row r="392" spans="1:14">
      <c r="A392">
        <v>390</v>
      </c>
      <c r="B392">
        <v>11.06671607135965</v>
      </c>
      <c r="C392">
        <v>1173.213460345888</v>
      </c>
      <c r="D392">
        <v>0.424358557833847</v>
      </c>
      <c r="E392">
        <v>124.6981510754272</v>
      </c>
      <c r="F392">
        <v>15.0123315220403</v>
      </c>
      <c r="G392">
        <v>19729.50934576964</v>
      </c>
      <c r="H392">
        <v>0.2682519863762536</v>
      </c>
      <c r="I392">
        <v>0.1627984081084318</v>
      </c>
      <c r="J392">
        <v>18.88652681190585</v>
      </c>
      <c r="K392">
        <v>2.89137591460515</v>
      </c>
      <c r="L392">
        <v>467.0356372142762</v>
      </c>
      <c r="M392">
        <v>270.1983695409879</v>
      </c>
      <c r="N392">
        <v>197.6747983500215</v>
      </c>
    </row>
    <row r="393" spans="1:14">
      <c r="A393">
        <v>391</v>
      </c>
      <c r="B393">
        <v>11.06178012864531</v>
      </c>
      <c r="C393">
        <v>1172.604209246195</v>
      </c>
      <c r="D393">
        <v>0.4243828279006862</v>
      </c>
      <c r="E393">
        <v>124.6425749492333</v>
      </c>
      <c r="F393">
        <v>15.01976363297923</v>
      </c>
      <c r="G393">
        <v>19728.64663593328</v>
      </c>
      <c r="H393">
        <v>0.2682338736570653</v>
      </c>
      <c r="I393">
        <v>0.1627949516823851</v>
      </c>
      <c r="J393">
        <v>18.88512731405061</v>
      </c>
      <c r="K393">
        <v>2.89137591460515</v>
      </c>
      <c r="L393">
        <v>467.0356372142762</v>
      </c>
      <c r="M393">
        <v>270.2117966343165</v>
      </c>
      <c r="N393">
        <v>197.7232806941578</v>
      </c>
    </row>
    <row r="394" spans="1:14">
      <c r="A394">
        <v>392</v>
      </c>
      <c r="B394">
        <v>11.06601953224288</v>
      </c>
      <c r="C394">
        <v>1173.144021013461</v>
      </c>
      <c r="D394">
        <v>0.4243412619178912</v>
      </c>
      <c r="E394">
        <v>124.6929176490502</v>
      </c>
      <c r="F394">
        <v>15.01327553161881</v>
      </c>
      <c r="G394">
        <v>19729.63937159715</v>
      </c>
      <c r="H394">
        <v>0.2682437853818901</v>
      </c>
      <c r="I394">
        <v>0.1627968431037925</v>
      </c>
      <c r="J394">
        <v>18.88616870127163</v>
      </c>
      <c r="K394">
        <v>2.89137591460515</v>
      </c>
      <c r="L394">
        <v>467.0356372142762</v>
      </c>
      <c r="M394">
        <v>270.2044488124308</v>
      </c>
      <c r="N394">
        <v>197.6783900507502</v>
      </c>
    </row>
    <row r="395" spans="1:14">
      <c r="A395">
        <v>393</v>
      </c>
      <c r="B395">
        <v>11.0604439137745</v>
      </c>
      <c r="C395">
        <v>1172.577030608999</v>
      </c>
      <c r="D395">
        <v>0.4244176895884667</v>
      </c>
      <c r="E395">
        <v>124.6409912650978</v>
      </c>
      <c r="F395">
        <v>15.02044792252022</v>
      </c>
      <c r="G395">
        <v>19729.43496691628</v>
      </c>
      <c r="H395">
        <v>0.2682062853024189</v>
      </c>
      <c r="I395">
        <v>0.1627896873409341</v>
      </c>
      <c r="J395">
        <v>18.884929688726</v>
      </c>
      <c r="K395">
        <v>2.89137591460515</v>
      </c>
      <c r="L395">
        <v>467.0356372142762</v>
      </c>
      <c r="M395">
        <v>270.2322509816527</v>
      </c>
      <c r="N395">
        <v>197.7148372789355</v>
      </c>
    </row>
    <row r="396" spans="1:14">
      <c r="A396">
        <v>394</v>
      </c>
      <c r="B396">
        <v>11.06900694274799</v>
      </c>
      <c r="C396">
        <v>1173.567466495588</v>
      </c>
      <c r="D396">
        <v>0.4243814167281061</v>
      </c>
      <c r="E396">
        <v>124.730493218913</v>
      </c>
      <c r="F396">
        <v>15.00783327498106</v>
      </c>
      <c r="G396">
        <v>19729.58026831995</v>
      </c>
      <c r="H396">
        <v>0.2682558534611886</v>
      </c>
      <c r="I396">
        <v>0.1627991460798196</v>
      </c>
      <c r="J396">
        <v>18.88733264645015</v>
      </c>
      <c r="K396">
        <v>2.89137591460515</v>
      </c>
      <c r="L396">
        <v>467.0356372142762</v>
      </c>
      <c r="M396">
        <v>270.1955030373214</v>
      </c>
      <c r="N396">
        <v>197.6384172889229</v>
      </c>
    </row>
    <row r="397" spans="1:14">
      <c r="A397">
        <v>395</v>
      </c>
      <c r="B397">
        <v>11.06514780077419</v>
      </c>
      <c r="C397">
        <v>1173.030475722313</v>
      </c>
      <c r="D397">
        <v>0.4243284182472837</v>
      </c>
      <c r="E397">
        <v>124.6827954784885</v>
      </c>
      <c r="F397">
        <v>15.01479218517137</v>
      </c>
      <c r="G397">
        <v>19729.78815979101</v>
      </c>
      <c r="H397">
        <v>0.2682359221331099</v>
      </c>
      <c r="I397">
        <v>0.162795342582312</v>
      </c>
      <c r="J397">
        <v>18.88585217913401</v>
      </c>
      <c r="K397">
        <v>2.89137591460515</v>
      </c>
      <c r="L397">
        <v>467.0356372142762</v>
      </c>
      <c r="M397">
        <v>270.2102780082505</v>
      </c>
      <c r="N397">
        <v>197.6848169522871</v>
      </c>
    </row>
    <row r="398" spans="1:14">
      <c r="A398">
        <v>396</v>
      </c>
      <c r="B398">
        <v>11.06344505732081</v>
      </c>
      <c r="C398">
        <v>1172.94298510928</v>
      </c>
      <c r="D398">
        <v>0.4243334059852368</v>
      </c>
      <c r="E398">
        <v>124.6737970054532</v>
      </c>
      <c r="F398">
        <v>15.01574956005784</v>
      </c>
      <c r="G398">
        <v>19729.40674535974</v>
      </c>
      <c r="H398">
        <v>0.2682315972779332</v>
      </c>
      <c r="I398">
        <v>0.1627945172953096</v>
      </c>
      <c r="J398">
        <v>18.88585416124199</v>
      </c>
      <c r="K398">
        <v>2.89137591460515</v>
      </c>
      <c r="L398">
        <v>467.0356372142762</v>
      </c>
      <c r="M398">
        <v>270.2134842376453</v>
      </c>
      <c r="N398">
        <v>197.6966887776119</v>
      </c>
    </row>
    <row r="399" spans="1:14">
      <c r="A399">
        <v>397</v>
      </c>
      <c r="B399">
        <v>11.0659997190293</v>
      </c>
      <c r="C399">
        <v>1173.077562042695</v>
      </c>
      <c r="D399">
        <v>0.4243234749175758</v>
      </c>
      <c r="E399">
        <v>124.6875447237198</v>
      </c>
      <c r="F399">
        <v>15.01436895945662</v>
      </c>
      <c r="G399">
        <v>19730.20918924234</v>
      </c>
      <c r="H399">
        <v>0.2682365546234888</v>
      </c>
      <c r="I399">
        <v>0.1627954632775433</v>
      </c>
      <c r="J399">
        <v>18.88587613748239</v>
      </c>
      <c r="K399">
        <v>2.89137591460515</v>
      </c>
      <c r="L399">
        <v>467.0356372142762</v>
      </c>
      <c r="M399">
        <v>270.2098091189987</v>
      </c>
      <c r="N399">
        <v>197.6778604258643</v>
      </c>
    </row>
    <row r="400" spans="1:14">
      <c r="A400">
        <v>398</v>
      </c>
      <c r="B400">
        <v>11.06949509313988</v>
      </c>
      <c r="C400">
        <v>1173.45555888766</v>
      </c>
      <c r="D400">
        <v>0.424367156537706</v>
      </c>
      <c r="E400">
        <v>124.7228006428268</v>
      </c>
      <c r="F400">
        <v>15.00946907334134</v>
      </c>
      <c r="G400">
        <v>19730.06036023416</v>
      </c>
      <c r="H400">
        <v>0.2682471940663823</v>
      </c>
      <c r="I400">
        <v>0.1627974935827636</v>
      </c>
      <c r="J400">
        <v>18.88664154294905</v>
      </c>
      <c r="K400">
        <v>2.89137591460515</v>
      </c>
      <c r="L400">
        <v>467.0356372142762</v>
      </c>
      <c r="M400">
        <v>270.2019219693515</v>
      </c>
      <c r="N400">
        <v>197.6401190886149</v>
      </c>
    </row>
    <row r="401" spans="1:14">
      <c r="A401">
        <v>399</v>
      </c>
      <c r="B401">
        <v>11.06456288739553</v>
      </c>
      <c r="C401">
        <v>1172.911005284296</v>
      </c>
      <c r="D401">
        <v>0.4243451513658392</v>
      </c>
      <c r="E401">
        <v>124.6720093723155</v>
      </c>
      <c r="F401">
        <v>15.0164850882563</v>
      </c>
      <c r="G401">
        <v>19730.17176151123</v>
      </c>
      <c r="H401">
        <v>0.2682280949833747</v>
      </c>
      <c r="I401">
        <v>0.1627938489794591</v>
      </c>
      <c r="J401">
        <v>18.88556065704064</v>
      </c>
      <c r="K401">
        <v>2.89137591460515</v>
      </c>
      <c r="L401">
        <v>467.0356372142762</v>
      </c>
      <c r="M401">
        <v>270.2160807250483</v>
      </c>
      <c r="N401">
        <v>197.6891336822368</v>
      </c>
    </row>
    <row r="402" spans="1:14">
      <c r="A402">
        <v>400</v>
      </c>
      <c r="B402">
        <v>11.06415527024942</v>
      </c>
      <c r="C402">
        <v>1172.724347618727</v>
      </c>
      <c r="D402">
        <v>0.4243064379801739</v>
      </c>
      <c r="E402">
        <v>124.6573674552272</v>
      </c>
      <c r="F402">
        <v>15.01883230645192</v>
      </c>
      <c r="G402">
        <v>19730.07115726231</v>
      </c>
      <c r="H402">
        <v>0.2682237459555186</v>
      </c>
      <c r="I402">
        <v>0.1627930190963532</v>
      </c>
      <c r="J402">
        <v>18.88471212700416</v>
      </c>
      <c r="K402">
        <v>2.89137591460515</v>
      </c>
      <c r="L402">
        <v>467.0356372142762</v>
      </c>
      <c r="M402">
        <v>270.2193050314143</v>
      </c>
      <c r="N402">
        <v>197.7057668407129</v>
      </c>
    </row>
    <row r="403" spans="1:14">
      <c r="A403">
        <v>401</v>
      </c>
      <c r="B403">
        <v>11.062514282307</v>
      </c>
      <c r="C403">
        <v>1172.675458448026</v>
      </c>
      <c r="D403">
        <v>0.4242879355035462</v>
      </c>
      <c r="E403">
        <v>124.6519119009499</v>
      </c>
      <c r="F403">
        <v>15.01937537149794</v>
      </c>
      <c r="G403">
        <v>19729.87631885323</v>
      </c>
      <c r="H403">
        <v>0.2682241564051444</v>
      </c>
      <c r="I403">
        <v>0.1627930974181085</v>
      </c>
      <c r="J403">
        <v>18.88478956843477</v>
      </c>
      <c r="K403">
        <v>2.89137591460515</v>
      </c>
      <c r="L403">
        <v>467.0356372142762</v>
      </c>
      <c r="M403">
        <v>270.2190007262851</v>
      </c>
      <c r="N403">
        <v>197.7198107320221</v>
      </c>
    </row>
    <row r="404" spans="1:14">
      <c r="A404">
        <v>402</v>
      </c>
      <c r="B404">
        <v>11.05782726886591</v>
      </c>
      <c r="C404">
        <v>1172.268914817901</v>
      </c>
      <c r="D404">
        <v>0.4242873036685595</v>
      </c>
      <c r="E404">
        <v>124.6132330652949</v>
      </c>
      <c r="F404">
        <v>15.02439992718714</v>
      </c>
      <c r="G404">
        <v>19729.4445169722</v>
      </c>
      <c r="H404">
        <v>0.2681995560963383</v>
      </c>
      <c r="I404">
        <v>0.1627884033468292</v>
      </c>
      <c r="J404">
        <v>18.88411189093998</v>
      </c>
      <c r="K404">
        <v>2.89137591460515</v>
      </c>
      <c r="L404">
        <v>467.0356372142762</v>
      </c>
      <c r="M404">
        <v>270.2372406286147</v>
      </c>
      <c r="N404">
        <v>197.7531648136253</v>
      </c>
    </row>
    <row r="405" spans="1:14">
      <c r="A405">
        <v>403</v>
      </c>
      <c r="B405">
        <v>11.05840237920057</v>
      </c>
      <c r="C405">
        <v>1172.364575850543</v>
      </c>
      <c r="D405">
        <v>0.4242893556311047</v>
      </c>
      <c r="E405">
        <v>124.6213454813089</v>
      </c>
      <c r="F405">
        <v>15.02319376088083</v>
      </c>
      <c r="G405">
        <v>19729.49088289569</v>
      </c>
      <c r="H405">
        <v>0.2682074068799916</v>
      </c>
      <c r="I405">
        <v>0.162789901350347</v>
      </c>
      <c r="J405">
        <v>18.88444844421347</v>
      </c>
      <c r="K405">
        <v>2.89137591460515</v>
      </c>
      <c r="L405">
        <v>467.0356372142762</v>
      </c>
      <c r="M405">
        <v>270.2314193619981</v>
      </c>
      <c r="N405">
        <v>197.7491800767034</v>
      </c>
    </row>
    <row r="406" spans="1:14">
      <c r="A406">
        <v>404</v>
      </c>
      <c r="B406">
        <v>11.05873991943989</v>
      </c>
      <c r="C406">
        <v>1172.208511339812</v>
      </c>
      <c r="D406">
        <v>0.4243036248445859</v>
      </c>
      <c r="E406">
        <v>124.6082156145578</v>
      </c>
      <c r="F406">
        <v>15.02532833879728</v>
      </c>
      <c r="G406">
        <v>19729.80604893146</v>
      </c>
      <c r="H406">
        <v>0.2681929238006666</v>
      </c>
      <c r="I406">
        <v>0.1627871378657305</v>
      </c>
      <c r="J406">
        <v>18.88385205540586</v>
      </c>
      <c r="K406">
        <v>2.89137591460515</v>
      </c>
      <c r="L406">
        <v>467.0356372142762</v>
      </c>
      <c r="M406">
        <v>270.2421586209106</v>
      </c>
      <c r="N406">
        <v>197.7465710508932</v>
      </c>
    </row>
    <row r="407" spans="1:14">
      <c r="A407">
        <v>405</v>
      </c>
      <c r="B407">
        <v>11.05768727014191</v>
      </c>
      <c r="C407">
        <v>1172.065659256553</v>
      </c>
      <c r="D407">
        <v>0.424308658462566</v>
      </c>
      <c r="E407">
        <v>124.5954952731441</v>
      </c>
      <c r="F407">
        <v>15.02721947651055</v>
      </c>
      <c r="G407">
        <v>19729.94632516304</v>
      </c>
      <c r="H407">
        <v>0.2681816815401775</v>
      </c>
      <c r="I407">
        <v>0.1627849928251901</v>
      </c>
      <c r="J407">
        <v>18.88346348760629</v>
      </c>
      <c r="K407">
        <v>2.89137591460515</v>
      </c>
      <c r="L407">
        <v>467.0356372142762</v>
      </c>
      <c r="M407">
        <v>270.250495464551</v>
      </c>
      <c r="N407">
        <v>197.7532914177993</v>
      </c>
    </row>
    <row r="408" spans="1:14">
      <c r="A408">
        <v>406</v>
      </c>
      <c r="B408">
        <v>11.05114615091102</v>
      </c>
      <c r="C408">
        <v>1171.245823138656</v>
      </c>
      <c r="D408">
        <v>0.4242971649963063</v>
      </c>
      <c r="E408">
        <v>124.5214385701159</v>
      </c>
      <c r="F408">
        <v>15.03791170028413</v>
      </c>
      <c r="G408">
        <v>19730.35305547596</v>
      </c>
      <c r="H408">
        <v>0.2681424986701044</v>
      </c>
      <c r="I408">
        <v>0.1627775171554297</v>
      </c>
      <c r="J408">
        <v>18.88143383435257</v>
      </c>
      <c r="K408">
        <v>2.89137591460515</v>
      </c>
      <c r="L408">
        <v>467.0356372142762</v>
      </c>
      <c r="M408">
        <v>270.2795565681188</v>
      </c>
      <c r="N408">
        <v>197.8159050724545</v>
      </c>
    </row>
    <row r="409" spans="1:14">
      <c r="A409">
        <v>407</v>
      </c>
      <c r="B409">
        <v>11.05723499004375</v>
      </c>
      <c r="C409">
        <v>1172.040828679615</v>
      </c>
      <c r="D409">
        <v>0.4242978135280415</v>
      </c>
      <c r="E409">
        <v>124.5927832645993</v>
      </c>
      <c r="F409">
        <v>15.02755790524842</v>
      </c>
      <c r="G409">
        <v>19729.99336070105</v>
      </c>
      <c r="H409">
        <v>0.2681832701783177</v>
      </c>
      <c r="I409">
        <v>0.1627852959360427</v>
      </c>
      <c r="J409">
        <v>18.88348027385442</v>
      </c>
      <c r="K409">
        <v>2.89137591460515</v>
      </c>
      <c r="L409">
        <v>467.0356372142762</v>
      </c>
      <c r="M409">
        <v>270.2493173541642</v>
      </c>
      <c r="N409">
        <v>197.7581019222827</v>
      </c>
    </row>
    <row r="410" spans="1:14">
      <c r="A410">
        <v>408</v>
      </c>
      <c r="B410">
        <v>11.06134347055412</v>
      </c>
      <c r="C410">
        <v>1172.464115211103</v>
      </c>
      <c r="D410">
        <v>0.4243341698145385</v>
      </c>
      <c r="E410">
        <v>124.631228914041</v>
      </c>
      <c r="F410">
        <v>15.02228130005431</v>
      </c>
      <c r="G410">
        <v>19730.34202594549</v>
      </c>
      <c r="H410">
        <v>0.2681911706614276</v>
      </c>
      <c r="I410">
        <v>0.1627868033600179</v>
      </c>
      <c r="J410">
        <v>18.88448514057858</v>
      </c>
      <c r="K410">
        <v>2.89137591460515</v>
      </c>
      <c r="L410">
        <v>467.0356372142762</v>
      </c>
      <c r="M410">
        <v>270.2434586457678</v>
      </c>
      <c r="N410">
        <v>197.7093152789887</v>
      </c>
    </row>
    <row r="411" spans="1:14">
      <c r="A411">
        <v>409</v>
      </c>
      <c r="B411">
        <v>11.05735572351442</v>
      </c>
      <c r="C411">
        <v>1172.126401446954</v>
      </c>
      <c r="D411">
        <v>0.4243229881058934</v>
      </c>
      <c r="E411">
        <v>124.5991847446705</v>
      </c>
      <c r="F411">
        <v>15.02643759376518</v>
      </c>
      <c r="G411">
        <v>19729.93896679895</v>
      </c>
      <c r="H411">
        <v>0.2681835403905519</v>
      </c>
      <c r="I411">
        <v>0.1627853474924376</v>
      </c>
      <c r="J411">
        <v>18.88392074496771</v>
      </c>
      <c r="K411">
        <v>2.89137591460515</v>
      </c>
      <c r="L411">
        <v>467.0356372142762</v>
      </c>
      <c r="M411">
        <v>270.2491169699495</v>
      </c>
      <c r="N411">
        <v>197.7487836301635</v>
      </c>
    </row>
    <row r="412" spans="1:14">
      <c r="A412">
        <v>410</v>
      </c>
      <c r="B412">
        <v>11.05846237258999</v>
      </c>
      <c r="C412">
        <v>1172.064638379437</v>
      </c>
      <c r="D412">
        <v>0.4242851157671604</v>
      </c>
      <c r="E412">
        <v>124.5951486895811</v>
      </c>
      <c r="F412">
        <v>15.02738284812793</v>
      </c>
      <c r="G412">
        <v>19730.29860746539</v>
      </c>
      <c r="H412">
        <v>0.2681843996151239</v>
      </c>
      <c r="I412">
        <v>0.1627855114324067</v>
      </c>
      <c r="J412">
        <v>18.88344883664754</v>
      </c>
      <c r="K412">
        <v>2.89137591460515</v>
      </c>
      <c r="L412">
        <v>467.0356372142762</v>
      </c>
      <c r="M412">
        <v>270.2484797877012</v>
      </c>
      <c r="N412">
        <v>197.7520464838782</v>
      </c>
    </row>
    <row r="413" spans="1:14">
      <c r="A413">
        <v>411</v>
      </c>
      <c r="B413">
        <v>11.05781516461817</v>
      </c>
      <c r="C413">
        <v>1172.175223684809</v>
      </c>
      <c r="D413">
        <v>0.4243217044153101</v>
      </c>
      <c r="E413">
        <v>124.6037298112825</v>
      </c>
      <c r="F413">
        <v>15.02584260962338</v>
      </c>
      <c r="G413">
        <v>19730.01136408059</v>
      </c>
      <c r="H413">
        <v>0.2681838744629136</v>
      </c>
      <c r="I413">
        <v>0.1627854112333706</v>
      </c>
      <c r="J413">
        <v>18.88401773771632</v>
      </c>
      <c r="K413">
        <v>2.89137591460515</v>
      </c>
      <c r="L413">
        <v>467.0356372142762</v>
      </c>
      <c r="M413">
        <v>270.2488692287511</v>
      </c>
      <c r="N413">
        <v>197.7432910333266</v>
      </c>
    </row>
    <row r="414" spans="1:14">
      <c r="A414">
        <v>412</v>
      </c>
      <c r="B414">
        <v>11.06044381209489</v>
      </c>
      <c r="C414">
        <v>1172.599699001529</v>
      </c>
      <c r="D414">
        <v>0.4243130383219638</v>
      </c>
      <c r="E414">
        <v>124.6410342141709</v>
      </c>
      <c r="F414">
        <v>15.02042686627409</v>
      </c>
      <c r="G414">
        <v>19730.06656463949</v>
      </c>
      <c r="H414">
        <v>0.2682087865710944</v>
      </c>
      <c r="I414">
        <v>0.1627901646115195</v>
      </c>
      <c r="J414">
        <v>18.88525056653967</v>
      </c>
      <c r="K414">
        <v>2.89137591460515</v>
      </c>
      <c r="L414">
        <v>467.0356372142762</v>
      </c>
      <c r="M414">
        <v>270.2303963660177</v>
      </c>
      <c r="N414">
        <v>197.718069647057</v>
      </c>
    </row>
    <row r="415" spans="1:14">
      <c r="A415">
        <v>413</v>
      </c>
      <c r="B415">
        <v>11.06178888246734</v>
      </c>
      <c r="C415">
        <v>1172.787004162292</v>
      </c>
      <c r="D415">
        <v>0.4243083574631437</v>
      </c>
      <c r="E415">
        <v>124.6581485425753</v>
      </c>
      <c r="F415">
        <v>15.01790138379732</v>
      </c>
      <c r="G415">
        <v>19729.76966552133</v>
      </c>
      <c r="H415">
        <v>0.2682178965485441</v>
      </c>
      <c r="I415">
        <v>0.1627919029248964</v>
      </c>
      <c r="J415">
        <v>18.88568153408906</v>
      </c>
      <c r="K415">
        <v>2.89137591460515</v>
      </c>
      <c r="L415">
        <v>467.0356372142762</v>
      </c>
      <c r="M415">
        <v>270.2236418341523</v>
      </c>
      <c r="N415">
        <v>197.706008173141</v>
      </c>
    </row>
    <row r="416" spans="1:14">
      <c r="A416">
        <v>414</v>
      </c>
      <c r="B416">
        <v>11.06254670078302</v>
      </c>
      <c r="C416">
        <v>1172.758372660018</v>
      </c>
      <c r="D416">
        <v>0.4242957823631522</v>
      </c>
      <c r="E416">
        <v>124.6567024208404</v>
      </c>
      <c r="F416">
        <v>15.01821562757451</v>
      </c>
      <c r="G416">
        <v>19729.64675940762</v>
      </c>
      <c r="H416">
        <v>0.2682209261877644</v>
      </c>
      <c r="I416">
        <v>0.1627924810321559</v>
      </c>
      <c r="J416">
        <v>18.88539549261965</v>
      </c>
      <c r="K416">
        <v>2.89137591460515</v>
      </c>
      <c r="L416">
        <v>467.0356372142762</v>
      </c>
      <c r="M416">
        <v>270.2213956128725</v>
      </c>
      <c r="N416">
        <v>197.7063330666629</v>
      </c>
    </row>
    <row r="417" spans="1:14">
      <c r="A417">
        <v>415</v>
      </c>
      <c r="B417">
        <v>11.06312259132407</v>
      </c>
      <c r="C417">
        <v>1172.840499634529</v>
      </c>
      <c r="D417">
        <v>0.4242976121134547</v>
      </c>
      <c r="E417">
        <v>124.6641683438048</v>
      </c>
      <c r="F417">
        <v>15.01723723722323</v>
      </c>
      <c r="G417">
        <v>19729.81856897483</v>
      </c>
      <c r="H417">
        <v>0.2682214130442291</v>
      </c>
      <c r="I417">
        <v>0.1627925739331586</v>
      </c>
      <c r="J417">
        <v>18.88559139233781</v>
      </c>
      <c r="K417">
        <v>2.89137591460515</v>
      </c>
      <c r="L417">
        <v>467.0356372142762</v>
      </c>
      <c r="M417">
        <v>270.2210346539067</v>
      </c>
      <c r="N417">
        <v>197.6989935045541</v>
      </c>
    </row>
    <row r="418" spans="1:14">
      <c r="A418">
        <v>416</v>
      </c>
      <c r="B418">
        <v>11.05849863535826</v>
      </c>
      <c r="C418">
        <v>1172.288830402289</v>
      </c>
      <c r="D418">
        <v>0.4243414495743328</v>
      </c>
      <c r="E418">
        <v>124.614092381808</v>
      </c>
      <c r="F418">
        <v>15.0240864641762</v>
      </c>
      <c r="G418">
        <v>19729.30801800849</v>
      </c>
      <c r="H418">
        <v>0.2681940980923712</v>
      </c>
      <c r="I418">
        <v>0.1627873619259448</v>
      </c>
      <c r="J418">
        <v>18.88428541054541</v>
      </c>
      <c r="K418">
        <v>2.89137591460515</v>
      </c>
      <c r="L418">
        <v>467.0356372142762</v>
      </c>
      <c r="M418">
        <v>270.2412878432064</v>
      </c>
      <c r="N418">
        <v>197.7360872711008</v>
      </c>
    </row>
    <row r="419" spans="1:14">
      <c r="A419">
        <v>417</v>
      </c>
      <c r="B419">
        <v>11.05452091405555</v>
      </c>
      <c r="C419">
        <v>1171.899862150955</v>
      </c>
      <c r="D419">
        <v>0.424337566650458</v>
      </c>
      <c r="E419">
        <v>124.5789538759852</v>
      </c>
      <c r="F419">
        <v>15.02894423869376</v>
      </c>
      <c r="G419">
        <v>19729.00588330374</v>
      </c>
      <c r="H419">
        <v>0.2681642311307334</v>
      </c>
      <c r="I419">
        <v>0.1627816633824356</v>
      </c>
      <c r="J419">
        <v>18.88333648193116</v>
      </c>
      <c r="K419">
        <v>2.89137591460515</v>
      </c>
      <c r="L419">
        <v>467.0356372142762</v>
      </c>
      <c r="M419">
        <v>270.2634371916398</v>
      </c>
      <c r="N419">
        <v>197.7638072633945</v>
      </c>
    </row>
    <row r="420" spans="1:14">
      <c r="A420">
        <v>418</v>
      </c>
      <c r="B420">
        <v>11.05847282787967</v>
      </c>
      <c r="C420">
        <v>1172.297869688607</v>
      </c>
      <c r="D420">
        <v>0.4243371647378308</v>
      </c>
      <c r="E420">
        <v>124.6153476944609</v>
      </c>
      <c r="F420">
        <v>15.02399513962762</v>
      </c>
      <c r="G420">
        <v>19729.36551289941</v>
      </c>
      <c r="H420">
        <v>0.2681913193581053</v>
      </c>
      <c r="I420">
        <v>0.162786831731858</v>
      </c>
      <c r="J420">
        <v>18.88422873643787</v>
      </c>
      <c r="K420">
        <v>2.89137591460515</v>
      </c>
      <c r="L420">
        <v>467.0356372142762</v>
      </c>
      <c r="M420">
        <v>270.2433483805169</v>
      </c>
      <c r="N420">
        <v>197.7338455203597</v>
      </c>
    </row>
    <row r="421" spans="1:14">
      <c r="A421">
        <v>419</v>
      </c>
      <c r="B421">
        <v>11.06106021584759</v>
      </c>
      <c r="C421">
        <v>1172.624340084972</v>
      </c>
      <c r="D421">
        <v>0.424393564219696</v>
      </c>
      <c r="E421">
        <v>124.6436307252335</v>
      </c>
      <c r="F421">
        <v>15.01972546872426</v>
      </c>
      <c r="G421">
        <v>19729.16185214501</v>
      </c>
      <c r="H421">
        <v>0.2682028357851162</v>
      </c>
      <c r="I421">
        <v>0.162789029138704</v>
      </c>
      <c r="J421">
        <v>18.88524992618865</v>
      </c>
      <c r="K421">
        <v>2.89137591460515</v>
      </c>
      <c r="L421">
        <v>467.0356372142762</v>
      </c>
      <c r="M421">
        <v>270.2348087423254</v>
      </c>
      <c r="N421">
        <v>197.700967320263</v>
      </c>
    </row>
    <row r="422" spans="1:14">
      <c r="A422">
        <v>420</v>
      </c>
      <c r="B422">
        <v>11.06035575162665</v>
      </c>
      <c r="C422">
        <v>1172.434369191282</v>
      </c>
      <c r="D422">
        <v>0.4243488535246413</v>
      </c>
      <c r="E422">
        <v>124.6281350650642</v>
      </c>
      <c r="F422">
        <v>15.02232771122694</v>
      </c>
      <c r="G422">
        <v>19729.55714789869</v>
      </c>
      <c r="H422">
        <v>0.2681987208145743</v>
      </c>
      <c r="I422">
        <v>0.1627882439689653</v>
      </c>
      <c r="J422">
        <v>18.88448211268775</v>
      </c>
      <c r="K422">
        <v>2.89137591460515</v>
      </c>
      <c r="L422">
        <v>467.0356372142762</v>
      </c>
      <c r="M422">
        <v>270.2378599971888</v>
      </c>
      <c r="N422">
        <v>197.7195265351543</v>
      </c>
    </row>
    <row r="423" spans="1:14">
      <c r="A423">
        <v>421</v>
      </c>
      <c r="B423">
        <v>11.06107590646259</v>
      </c>
      <c r="C423">
        <v>1172.554086692427</v>
      </c>
      <c r="D423">
        <v>0.4243816925634819</v>
      </c>
      <c r="E423">
        <v>124.6389288150553</v>
      </c>
      <c r="F423">
        <v>15.02069997984805</v>
      </c>
      <c r="G423">
        <v>19729.33681280793</v>
      </c>
      <c r="H423">
        <v>0.268199111493765</v>
      </c>
      <c r="I423">
        <v>0.1627883185133671</v>
      </c>
      <c r="J423">
        <v>18.88481843651981</v>
      </c>
      <c r="K423">
        <v>2.89137591460515</v>
      </c>
      <c r="L423">
        <v>467.0356372142762</v>
      </c>
      <c r="M423">
        <v>270.237570304828</v>
      </c>
      <c r="N423">
        <v>197.7068065263859</v>
      </c>
    </row>
    <row r="424" spans="1:14">
      <c r="A424">
        <v>422</v>
      </c>
      <c r="B424">
        <v>11.06065546527889</v>
      </c>
      <c r="C424">
        <v>1172.471794259581</v>
      </c>
      <c r="D424">
        <v>0.4243681010996951</v>
      </c>
      <c r="E424">
        <v>124.6318292046689</v>
      </c>
      <c r="F424">
        <v>15.02188868405228</v>
      </c>
      <c r="G424">
        <v>19729.65207722148</v>
      </c>
      <c r="H424">
        <v>0.2681922839717326</v>
      </c>
      <c r="I424">
        <v>0.1627870157837342</v>
      </c>
      <c r="J424">
        <v>18.88454285210913</v>
      </c>
      <c r="K424">
        <v>2.89137591460515</v>
      </c>
      <c r="L424">
        <v>467.0356372142762</v>
      </c>
      <c r="M424">
        <v>270.2426330787471</v>
      </c>
      <c r="N424">
        <v>197.7096279011072</v>
      </c>
    </row>
    <row r="425" spans="1:14">
      <c r="A425">
        <v>423</v>
      </c>
      <c r="B425">
        <v>11.06251893245814</v>
      </c>
      <c r="C425">
        <v>1172.598961614199</v>
      </c>
      <c r="D425">
        <v>0.4243936976189406</v>
      </c>
      <c r="E425">
        <v>124.6438025065237</v>
      </c>
      <c r="F425">
        <v>15.02035080909301</v>
      </c>
      <c r="G425">
        <v>19729.86604375146</v>
      </c>
      <c r="H425">
        <v>0.2682009532787221</v>
      </c>
      <c r="I425">
        <v>0.1627886699401979</v>
      </c>
      <c r="J425">
        <v>18.88478462553329</v>
      </c>
      <c r="K425">
        <v>2.89137591460515</v>
      </c>
      <c r="L425">
        <v>467.0356372142762</v>
      </c>
      <c r="M425">
        <v>270.2362046130882</v>
      </c>
      <c r="N425">
        <v>197.6972906040867</v>
      </c>
    </row>
    <row r="426" spans="1:14">
      <c r="A426">
        <v>424</v>
      </c>
      <c r="B426">
        <v>11.06140799564985</v>
      </c>
      <c r="C426">
        <v>1172.586701731824</v>
      </c>
      <c r="D426">
        <v>0.4243562740368418</v>
      </c>
      <c r="E426">
        <v>124.6425843646844</v>
      </c>
      <c r="F426">
        <v>15.02014110528298</v>
      </c>
      <c r="G426">
        <v>19729.00595648526</v>
      </c>
      <c r="H426">
        <v>0.268203785908302</v>
      </c>
      <c r="I426">
        <v>0.1627892104310841</v>
      </c>
      <c r="J426">
        <v>18.88477169360384</v>
      </c>
      <c r="K426">
        <v>2.89137591460515</v>
      </c>
      <c r="L426">
        <v>467.0356372142762</v>
      </c>
      <c r="M426">
        <v>270.2341042360659</v>
      </c>
      <c r="N426">
        <v>197.7088474405383</v>
      </c>
    </row>
    <row r="427" spans="1:14">
      <c r="A427">
        <v>425</v>
      </c>
      <c r="B427">
        <v>11.06164074900686</v>
      </c>
      <c r="C427">
        <v>1172.775360132904</v>
      </c>
      <c r="D427">
        <v>0.4243987492267793</v>
      </c>
      <c r="E427">
        <v>124.6570986097482</v>
      </c>
      <c r="F427">
        <v>15.01767481614329</v>
      </c>
      <c r="G427">
        <v>19728.88850182713</v>
      </c>
      <c r="H427">
        <v>0.2682088005289868</v>
      </c>
      <c r="I427">
        <v>0.1627901672748532</v>
      </c>
      <c r="J427">
        <v>18.88567593467858</v>
      </c>
      <c r="K427">
        <v>2.89137591460515</v>
      </c>
      <c r="L427">
        <v>467.0356372142762</v>
      </c>
      <c r="M427">
        <v>270.2303860167399</v>
      </c>
      <c r="N427">
        <v>197.6927876791105</v>
      </c>
    </row>
    <row r="428" spans="1:14">
      <c r="A428">
        <v>426</v>
      </c>
      <c r="B428">
        <v>11.05930711723959</v>
      </c>
      <c r="C428">
        <v>1172.450327553722</v>
      </c>
      <c r="D428">
        <v>0.4243652431934599</v>
      </c>
      <c r="E428">
        <v>124.6289802109315</v>
      </c>
      <c r="F428">
        <v>15.02194570277152</v>
      </c>
      <c r="G428">
        <v>19729.14083952193</v>
      </c>
      <c r="H428">
        <v>0.2681943870071814</v>
      </c>
      <c r="I428">
        <v>0.1627874170523116</v>
      </c>
      <c r="J428">
        <v>18.88467160555543</v>
      </c>
      <c r="K428">
        <v>2.89137591460515</v>
      </c>
      <c r="L428">
        <v>467.0356372142762</v>
      </c>
      <c r="M428">
        <v>270.2410736039047</v>
      </c>
      <c r="N428">
        <v>197.7213166935795</v>
      </c>
    </row>
    <row r="429" spans="1:14">
      <c r="A429">
        <v>427</v>
      </c>
      <c r="B429">
        <v>11.0581250939582</v>
      </c>
      <c r="C429">
        <v>1172.347222600798</v>
      </c>
      <c r="D429">
        <v>0.4243995665130612</v>
      </c>
      <c r="E429">
        <v>124.6177418170327</v>
      </c>
      <c r="F429">
        <v>15.02324154205348</v>
      </c>
      <c r="G429">
        <v>19729.08151267919</v>
      </c>
      <c r="H429">
        <v>0.2681991412500442</v>
      </c>
      <c r="I429">
        <v>0.1627883241910825</v>
      </c>
      <c r="J429">
        <v>18.88477698036211</v>
      </c>
      <c r="K429">
        <v>2.89137591460515</v>
      </c>
      <c r="L429">
        <v>467.0356372142762</v>
      </c>
      <c r="M429">
        <v>270.2375482402908</v>
      </c>
      <c r="N429">
        <v>197.7348190368677</v>
      </c>
    </row>
    <row r="430" spans="1:14">
      <c r="A430">
        <v>428</v>
      </c>
      <c r="B430">
        <v>11.05763826418856</v>
      </c>
      <c r="C430">
        <v>1172.292026930695</v>
      </c>
      <c r="D430">
        <v>0.4243715013083984</v>
      </c>
      <c r="E430">
        <v>124.6137628492774</v>
      </c>
      <c r="F430">
        <v>15.02393077507372</v>
      </c>
      <c r="G430">
        <v>19729.03904165978</v>
      </c>
      <c r="H430">
        <v>0.2681854168743869</v>
      </c>
      <c r="I430">
        <v>0.1627857055258457</v>
      </c>
      <c r="J430">
        <v>18.88443314840413</v>
      </c>
      <c r="K430">
        <v>2.89137591460515</v>
      </c>
      <c r="L430">
        <v>467.0356372142762</v>
      </c>
      <c r="M430">
        <v>270.2477254147498</v>
      </c>
      <c r="N430">
        <v>197.7332050357956</v>
      </c>
    </row>
    <row r="431" spans="1:14">
      <c r="A431">
        <v>429</v>
      </c>
      <c r="B431">
        <v>11.05502293195783</v>
      </c>
      <c r="C431">
        <v>1171.738371342628</v>
      </c>
      <c r="D431">
        <v>0.4243903274689553</v>
      </c>
      <c r="E431">
        <v>124.5654605638756</v>
      </c>
      <c r="F431">
        <v>15.03130742086116</v>
      </c>
      <c r="G431">
        <v>19729.68987304498</v>
      </c>
      <c r="H431">
        <v>0.2681618281716101</v>
      </c>
      <c r="I431">
        <v>0.1627812049226039</v>
      </c>
      <c r="J431">
        <v>18.88276882807724</v>
      </c>
      <c r="K431">
        <v>2.89137591460515</v>
      </c>
      <c r="L431">
        <v>467.0356372142762</v>
      </c>
      <c r="M431">
        <v>270.2652194050658</v>
      </c>
      <c r="N431">
        <v>197.7661959776694</v>
      </c>
    </row>
    <row r="432" spans="1:14">
      <c r="A432">
        <v>430</v>
      </c>
      <c r="B432">
        <v>11.05994060149591</v>
      </c>
      <c r="C432">
        <v>1172.509260103737</v>
      </c>
      <c r="D432">
        <v>0.4243678911996367</v>
      </c>
      <c r="E432">
        <v>124.6346386964277</v>
      </c>
      <c r="F432">
        <v>15.02117669105585</v>
      </c>
      <c r="G432">
        <v>19729.10805593933</v>
      </c>
      <c r="H432">
        <v>0.2682008393914435</v>
      </c>
      <c r="I432">
        <v>0.1627886482095753</v>
      </c>
      <c r="J432">
        <v>18.88476635256648</v>
      </c>
      <c r="K432">
        <v>2.89137591460515</v>
      </c>
      <c r="L432">
        <v>467.0356372142762</v>
      </c>
      <c r="M432">
        <v>270.2362890605603</v>
      </c>
      <c r="N432">
        <v>197.7182729833766</v>
      </c>
    </row>
    <row r="433" spans="1:14">
      <c r="A433">
        <v>431</v>
      </c>
      <c r="B433">
        <v>11.06325306358766</v>
      </c>
      <c r="C433">
        <v>1172.884529456125</v>
      </c>
      <c r="D433">
        <v>0.4244094762854627</v>
      </c>
      <c r="E433">
        <v>124.6685087947794</v>
      </c>
      <c r="F433">
        <v>15.01641721441378</v>
      </c>
      <c r="G433">
        <v>19729.21739739367</v>
      </c>
      <c r="H433">
        <v>0.2682097761578224</v>
      </c>
      <c r="I433">
        <v>0.1627903534367941</v>
      </c>
      <c r="J433">
        <v>18.88571019651984</v>
      </c>
      <c r="K433">
        <v>2.89137591460515</v>
      </c>
      <c r="L433">
        <v>467.0356372142762</v>
      </c>
      <c r="M433">
        <v>270.2296626251</v>
      </c>
      <c r="N433">
        <v>197.6770091122737</v>
      </c>
    </row>
    <row r="434" spans="1:14">
      <c r="A434">
        <v>432</v>
      </c>
      <c r="B434">
        <v>11.06221779400113</v>
      </c>
      <c r="C434">
        <v>1172.741083510298</v>
      </c>
      <c r="D434">
        <v>0.4244141604466813</v>
      </c>
      <c r="E434">
        <v>124.6557508423926</v>
      </c>
      <c r="F434">
        <v>15.01831520719886</v>
      </c>
      <c r="G434">
        <v>19729.36101728371</v>
      </c>
      <c r="H434">
        <v>0.2681985473759936</v>
      </c>
      <c r="I434">
        <v>0.1627882108756595</v>
      </c>
      <c r="J434">
        <v>18.88531732570936</v>
      </c>
      <c r="K434">
        <v>2.89137591460515</v>
      </c>
      <c r="L434">
        <v>467.0356372142762</v>
      </c>
      <c r="M434">
        <v>270.2379886037828</v>
      </c>
      <c r="N434">
        <v>197.6837736495214</v>
      </c>
    </row>
    <row r="435" spans="1:14">
      <c r="A435">
        <v>433</v>
      </c>
      <c r="B435">
        <v>11.06443975265788</v>
      </c>
      <c r="C435">
        <v>1172.813120577949</v>
      </c>
      <c r="D435">
        <v>0.4243883303333365</v>
      </c>
      <c r="E435">
        <v>124.6635035404167</v>
      </c>
      <c r="F435">
        <v>15.01743352050652</v>
      </c>
      <c r="G435">
        <v>19729.45666061885</v>
      </c>
      <c r="H435">
        <v>0.2682118130332167</v>
      </c>
      <c r="I435">
        <v>0.1627907420990836</v>
      </c>
      <c r="J435">
        <v>18.8852385323512</v>
      </c>
      <c r="K435">
        <v>2.89137591460515</v>
      </c>
      <c r="L435">
        <v>467.0356372142762</v>
      </c>
      <c r="M435">
        <v>270.2281523736298</v>
      </c>
      <c r="N435">
        <v>197.6796834650507</v>
      </c>
    </row>
    <row r="436" spans="1:14">
      <c r="A436">
        <v>434</v>
      </c>
      <c r="B436">
        <v>11.06282747105868</v>
      </c>
      <c r="C436">
        <v>1172.862807862041</v>
      </c>
      <c r="D436">
        <v>0.4243985070943234</v>
      </c>
      <c r="E436">
        <v>124.6660816433632</v>
      </c>
      <c r="F436">
        <v>15.01671323192845</v>
      </c>
      <c r="G436">
        <v>19729.25941222187</v>
      </c>
      <c r="H436">
        <v>0.2682115134565866</v>
      </c>
      <c r="I436">
        <v>0.1627906849358433</v>
      </c>
      <c r="J436">
        <v>18.88573406411142</v>
      </c>
      <c r="K436">
        <v>2.89137591460515</v>
      </c>
      <c r="L436">
        <v>467.0356372142762</v>
      </c>
      <c r="M436">
        <v>270.2283744950277</v>
      </c>
      <c r="N436">
        <v>197.6816319231976</v>
      </c>
    </row>
    <row r="437" spans="1:14">
      <c r="A437">
        <v>435</v>
      </c>
      <c r="B437">
        <v>11.06604449808861</v>
      </c>
      <c r="C437">
        <v>1173.239809798801</v>
      </c>
      <c r="D437">
        <v>0.4244192607663577</v>
      </c>
      <c r="E437">
        <v>124.7010146757522</v>
      </c>
      <c r="F437">
        <v>15.01154815260685</v>
      </c>
      <c r="G437">
        <v>19728.46231880456</v>
      </c>
      <c r="H437">
        <v>0.2682281618269381</v>
      </c>
      <c r="I437">
        <v>0.1627938617346446</v>
      </c>
      <c r="J437">
        <v>18.88652651356504</v>
      </c>
      <c r="K437">
        <v>2.89137591460515</v>
      </c>
      <c r="L437">
        <v>467.0356372142762</v>
      </c>
      <c r="M437">
        <v>270.2160311688746</v>
      </c>
      <c r="N437">
        <v>197.6523739168195</v>
      </c>
    </row>
    <row r="438" spans="1:14">
      <c r="A438">
        <v>436</v>
      </c>
      <c r="B438">
        <v>11.06372464694921</v>
      </c>
      <c r="C438">
        <v>1172.988988079586</v>
      </c>
      <c r="D438">
        <v>0.4244254921700173</v>
      </c>
      <c r="E438">
        <v>124.6768657923707</v>
      </c>
      <c r="F438">
        <v>15.01503307385376</v>
      </c>
      <c r="G438">
        <v>19729.107422667</v>
      </c>
      <c r="H438">
        <v>0.2682133857843844</v>
      </c>
      <c r="I438">
        <v>0.162791042201825</v>
      </c>
      <c r="J438">
        <v>18.88615054490237</v>
      </c>
      <c r="K438">
        <v>2.89137591460515</v>
      </c>
      <c r="L438">
        <v>467.0356372142762</v>
      </c>
      <c r="M438">
        <v>270.2269862624319</v>
      </c>
      <c r="N438">
        <v>197.6676371632586</v>
      </c>
    </row>
    <row r="439" spans="1:14">
      <c r="A439">
        <v>437</v>
      </c>
      <c r="B439">
        <v>11.06455844090117</v>
      </c>
      <c r="C439">
        <v>1172.904244255721</v>
      </c>
      <c r="D439">
        <v>0.4243645651222209</v>
      </c>
      <c r="E439">
        <v>124.6720289534099</v>
      </c>
      <c r="F439">
        <v>15.01606775216187</v>
      </c>
      <c r="G439">
        <v>19728.98971718878</v>
      </c>
      <c r="H439">
        <v>0.2682230030649844</v>
      </c>
      <c r="I439">
        <v>0.1627928773386288</v>
      </c>
      <c r="J439">
        <v>18.88544801832452</v>
      </c>
      <c r="K439">
        <v>2.89137591460515</v>
      </c>
      <c r="L439">
        <v>467.0356372142762</v>
      </c>
      <c r="M439">
        <v>270.219855808401</v>
      </c>
      <c r="N439">
        <v>197.681740821443</v>
      </c>
    </row>
    <row r="440" spans="1:14">
      <c r="A440">
        <v>438</v>
      </c>
      <c r="B440">
        <v>11.06358981996988</v>
      </c>
      <c r="C440">
        <v>1172.959409220333</v>
      </c>
      <c r="D440">
        <v>0.4244082748520165</v>
      </c>
      <c r="E440">
        <v>124.6748748065184</v>
      </c>
      <c r="F440">
        <v>15.01543922353424</v>
      </c>
      <c r="G440">
        <v>19729.17196174561</v>
      </c>
      <c r="H440">
        <v>0.2682163037376131</v>
      </c>
      <c r="I440">
        <v>0.1627915989909772</v>
      </c>
      <c r="J440">
        <v>18.88596539281548</v>
      </c>
      <c r="K440">
        <v>2.89137591460515</v>
      </c>
      <c r="L440">
        <v>467.0356372142762</v>
      </c>
      <c r="M440">
        <v>270.2248227856683</v>
      </c>
      <c r="N440">
        <v>197.674776435082</v>
      </c>
    </row>
    <row r="441" spans="1:14">
      <c r="A441">
        <v>439</v>
      </c>
      <c r="B441">
        <v>11.06045052427168</v>
      </c>
      <c r="C441">
        <v>1172.452533412571</v>
      </c>
      <c r="D441">
        <v>0.4244225915357006</v>
      </c>
      <c r="E441">
        <v>124.6302845937398</v>
      </c>
      <c r="F441">
        <v>15.02189071075165</v>
      </c>
      <c r="G441">
        <v>19729.0781610396</v>
      </c>
      <c r="H441">
        <v>0.268187432297758</v>
      </c>
      <c r="I441">
        <v>0.1627860900708522</v>
      </c>
      <c r="J441">
        <v>18.88450397884883</v>
      </c>
      <c r="K441">
        <v>2.89137591460515</v>
      </c>
      <c r="L441">
        <v>467.0356372142762</v>
      </c>
      <c r="M441">
        <v>270.2462308433568</v>
      </c>
      <c r="N441">
        <v>197.7051841958078</v>
      </c>
    </row>
    <row r="442" spans="1:14">
      <c r="A442">
        <v>440</v>
      </c>
      <c r="B442">
        <v>11.0629740497039</v>
      </c>
      <c r="C442">
        <v>1172.866663196942</v>
      </c>
      <c r="D442">
        <v>0.4244181943929335</v>
      </c>
      <c r="E442">
        <v>124.666409767609</v>
      </c>
      <c r="F442">
        <v>15.01672972360209</v>
      </c>
      <c r="G442">
        <v>19729.41388620758</v>
      </c>
      <c r="H442">
        <v>0.2682080363807227</v>
      </c>
      <c r="I442">
        <v>0.1627900214663218</v>
      </c>
      <c r="J442">
        <v>18.88575512432432</v>
      </c>
      <c r="K442">
        <v>2.89137591460515</v>
      </c>
      <c r="L442">
        <v>467.0356372142762</v>
      </c>
      <c r="M442">
        <v>270.2309526066404</v>
      </c>
      <c r="N442">
        <v>197.6775050312629</v>
      </c>
    </row>
    <row r="443" spans="1:14">
      <c r="A443">
        <v>441</v>
      </c>
      <c r="B443">
        <v>11.05526425906902</v>
      </c>
      <c r="C443">
        <v>1172.182440504364</v>
      </c>
      <c r="D443">
        <v>0.4243530300036468</v>
      </c>
      <c r="E443">
        <v>124.6033613297379</v>
      </c>
      <c r="F443">
        <v>15.02523528637006</v>
      </c>
      <c r="G443">
        <v>19728.80445436361</v>
      </c>
      <c r="H443">
        <v>0.2681825191101448</v>
      </c>
      <c r="I443">
        <v>0.1627851526326986</v>
      </c>
      <c r="J443">
        <v>18.88429273228164</v>
      </c>
      <c r="K443">
        <v>2.89137591460515</v>
      </c>
      <c r="L443">
        <v>467.0356372142762</v>
      </c>
      <c r="M443">
        <v>270.2498743336909</v>
      </c>
      <c r="N443">
        <v>197.7507175163017</v>
      </c>
    </row>
    <row r="444" spans="1:14">
      <c r="A444">
        <v>442</v>
      </c>
      <c r="B444">
        <v>11.06418108166983</v>
      </c>
      <c r="C444">
        <v>1173.008250971671</v>
      </c>
      <c r="D444">
        <v>0.4243868688023327</v>
      </c>
      <c r="E444">
        <v>124.6792817389326</v>
      </c>
      <c r="F444">
        <v>15.01487874921143</v>
      </c>
      <c r="G444">
        <v>19729.32384043296</v>
      </c>
      <c r="H444">
        <v>0.2682201890012661</v>
      </c>
      <c r="I444">
        <v>0.1627923403638835</v>
      </c>
      <c r="J444">
        <v>18.88608044671781</v>
      </c>
      <c r="K444">
        <v>2.89137591460515</v>
      </c>
      <c r="L444">
        <v>467.0356372142762</v>
      </c>
      <c r="M444">
        <v>270.2219421704397</v>
      </c>
      <c r="N444">
        <v>197.6732874729987</v>
      </c>
    </row>
    <row r="445" spans="1:14">
      <c r="A445">
        <v>443</v>
      </c>
      <c r="B445">
        <v>11.06624075085792</v>
      </c>
      <c r="C445">
        <v>1173.184203781014</v>
      </c>
      <c r="D445">
        <v>0.4244268838106292</v>
      </c>
      <c r="E445">
        <v>124.6971722059765</v>
      </c>
      <c r="F445">
        <v>15.01284579991586</v>
      </c>
      <c r="G445">
        <v>19729.83761262739</v>
      </c>
      <c r="H445">
        <v>0.2682118986458167</v>
      </c>
      <c r="I445">
        <v>0.1627907584351243</v>
      </c>
      <c r="J445">
        <v>18.88618783404841</v>
      </c>
      <c r="K445">
        <v>2.89137591460515</v>
      </c>
      <c r="L445">
        <v>467.0356372142762</v>
      </c>
      <c r="M445">
        <v>270.2280888961556</v>
      </c>
      <c r="N445">
        <v>197.6436461752847</v>
      </c>
    </row>
    <row r="446" spans="1:14">
      <c r="A446">
        <v>444</v>
      </c>
      <c r="B446">
        <v>11.06232123106498</v>
      </c>
      <c r="C446">
        <v>1172.798214107194</v>
      </c>
      <c r="D446">
        <v>0.4243980993984027</v>
      </c>
      <c r="E446">
        <v>124.6607130782762</v>
      </c>
      <c r="F446">
        <v>15.01753511903147</v>
      </c>
      <c r="G446">
        <v>19729.24725588891</v>
      </c>
      <c r="H446">
        <v>0.2682067589426667</v>
      </c>
      <c r="I446">
        <v>0.1627897777166601</v>
      </c>
      <c r="J446">
        <v>18.8854964058948</v>
      </c>
      <c r="K446">
        <v>2.89137591460515</v>
      </c>
      <c r="L446">
        <v>467.0356372142762</v>
      </c>
      <c r="M446">
        <v>270.2318997894222</v>
      </c>
      <c r="N446">
        <v>197.6862104844913</v>
      </c>
    </row>
    <row r="447" spans="1:14">
      <c r="A447">
        <v>445</v>
      </c>
      <c r="B447">
        <v>11.06301099589378</v>
      </c>
      <c r="C447">
        <v>1172.836374964689</v>
      </c>
      <c r="D447">
        <v>0.4243999999736622</v>
      </c>
      <c r="E447">
        <v>124.6645177846259</v>
      </c>
      <c r="F447">
        <v>15.01706400576603</v>
      </c>
      <c r="G447">
        <v>19729.28834237524</v>
      </c>
      <c r="H447">
        <v>0.268208337121528</v>
      </c>
      <c r="I447">
        <v>0.1627900788511923</v>
      </c>
      <c r="J447">
        <v>18.88552867630941</v>
      </c>
      <c r="K447">
        <v>2.89137591460515</v>
      </c>
      <c r="L447">
        <v>467.0356372142762</v>
      </c>
      <c r="M447">
        <v>270.2307296172609</v>
      </c>
      <c r="N447">
        <v>197.6816570602364</v>
      </c>
    </row>
    <row r="448" spans="1:14">
      <c r="A448">
        <v>446</v>
      </c>
      <c r="B448">
        <v>11.06053186957203</v>
      </c>
      <c r="C448">
        <v>1172.621277311234</v>
      </c>
      <c r="D448">
        <v>0.4244016843210345</v>
      </c>
      <c r="E448">
        <v>124.6444340142874</v>
      </c>
      <c r="F448">
        <v>15.01970414489438</v>
      </c>
      <c r="G448">
        <v>19729.0198385503</v>
      </c>
      <c r="H448">
        <v>0.2681935563516001</v>
      </c>
      <c r="I448">
        <v>0.1627872585592507</v>
      </c>
      <c r="J448">
        <v>18.88511783583984</v>
      </c>
      <c r="K448">
        <v>2.89137591460515</v>
      </c>
      <c r="L448">
        <v>467.0356372142762</v>
      </c>
      <c r="M448">
        <v>270.2416895618414</v>
      </c>
      <c r="N448">
        <v>197.6986757754724</v>
      </c>
    </row>
    <row r="449" spans="1:14">
      <c r="A449">
        <v>447</v>
      </c>
      <c r="B449">
        <v>11.06067251852954</v>
      </c>
      <c r="C449">
        <v>1172.618102973601</v>
      </c>
      <c r="D449">
        <v>0.4243966344580304</v>
      </c>
      <c r="E449">
        <v>124.6442528647516</v>
      </c>
      <c r="F449">
        <v>15.01977726713132</v>
      </c>
      <c r="G449">
        <v>19729.09597224362</v>
      </c>
      <c r="H449">
        <v>0.2681942240434336</v>
      </c>
      <c r="I449">
        <v>0.1627873859580219</v>
      </c>
      <c r="J449">
        <v>18.88508263602855</v>
      </c>
      <c r="K449">
        <v>2.89137591460515</v>
      </c>
      <c r="L449">
        <v>467.0356372142762</v>
      </c>
      <c r="M449">
        <v>270.2411944465357</v>
      </c>
      <c r="N449">
        <v>197.698730129841</v>
      </c>
    </row>
    <row r="450" spans="1:14">
      <c r="A450">
        <v>448</v>
      </c>
      <c r="B450">
        <v>11.06011773339852</v>
      </c>
      <c r="C450">
        <v>1172.572648666966</v>
      </c>
      <c r="D450">
        <v>0.4244112478889925</v>
      </c>
      <c r="E450">
        <v>124.6393722125886</v>
      </c>
      <c r="F450">
        <v>15.0203576735681</v>
      </c>
      <c r="G450">
        <v>19729.09168254642</v>
      </c>
      <c r="H450">
        <v>0.2681956859405145</v>
      </c>
      <c r="I450">
        <v>0.1627876648956837</v>
      </c>
      <c r="J450">
        <v>18.88511864728488</v>
      </c>
      <c r="K450">
        <v>2.89137591460515</v>
      </c>
      <c r="L450">
        <v>467.0356372142762</v>
      </c>
      <c r="M450">
        <v>270.2401104092477</v>
      </c>
      <c r="N450">
        <v>197.7047048066738</v>
      </c>
    </row>
    <row r="451" spans="1:14">
      <c r="A451">
        <v>449</v>
      </c>
      <c r="B451">
        <v>11.05982400434021</v>
      </c>
      <c r="C451">
        <v>1172.588471216324</v>
      </c>
      <c r="D451">
        <v>0.4244102172495249</v>
      </c>
      <c r="E451">
        <v>124.6403678951764</v>
      </c>
      <c r="F451">
        <v>15.02007581627778</v>
      </c>
      <c r="G451">
        <v>19728.90599802944</v>
      </c>
      <c r="H451">
        <v>0.268196491460133</v>
      </c>
      <c r="I451">
        <v>0.1627878185935145</v>
      </c>
      <c r="J451">
        <v>18.88523310978682</v>
      </c>
      <c r="K451">
        <v>2.89137591460515</v>
      </c>
      <c r="L451">
        <v>467.0356372142762</v>
      </c>
      <c r="M451">
        <v>270.2395130982733</v>
      </c>
      <c r="N451">
        <v>197.7054963281703</v>
      </c>
    </row>
    <row r="452" spans="1:14">
      <c r="A452">
        <v>450</v>
      </c>
      <c r="B452">
        <v>11.06155255254636</v>
      </c>
      <c r="C452">
        <v>1172.721524232263</v>
      </c>
      <c r="D452">
        <v>0.4244324329104234</v>
      </c>
      <c r="E452">
        <v>124.6526301982314</v>
      </c>
      <c r="F452">
        <v>15.01849733945921</v>
      </c>
      <c r="G452">
        <v>19729.20070332211</v>
      </c>
      <c r="H452">
        <v>0.2682013304990419</v>
      </c>
      <c r="I452">
        <v>0.1627887419169599</v>
      </c>
      <c r="J452">
        <v>18.88551693945894</v>
      </c>
      <c r="K452">
        <v>2.89137591460515</v>
      </c>
      <c r="L452">
        <v>467.0356372142762</v>
      </c>
      <c r="M452">
        <v>270.2359249044652</v>
      </c>
      <c r="N452">
        <v>197.6892222935109</v>
      </c>
    </row>
    <row r="453" spans="1:14">
      <c r="A453">
        <v>451</v>
      </c>
      <c r="B453">
        <v>11.05869668656573</v>
      </c>
      <c r="C453">
        <v>1172.400081499801</v>
      </c>
      <c r="D453">
        <v>0.4244190218320893</v>
      </c>
      <c r="E453">
        <v>124.6235172388</v>
      </c>
      <c r="F453">
        <v>15.02263663069261</v>
      </c>
      <c r="G453">
        <v>19729.25134043638</v>
      </c>
      <c r="H453">
        <v>0.2681866354792111</v>
      </c>
      <c r="I453">
        <v>0.162785938036756</v>
      </c>
      <c r="J453">
        <v>18.88474097171072</v>
      </c>
      <c r="K453">
        <v>2.89137591460515</v>
      </c>
      <c r="L453">
        <v>467.0356372142762</v>
      </c>
      <c r="M453">
        <v>270.2468217354374</v>
      </c>
      <c r="N453">
        <v>197.7164261049094</v>
      </c>
    </row>
    <row r="454" spans="1:14">
      <c r="A454">
        <v>452</v>
      </c>
      <c r="B454">
        <v>11.05833958153119</v>
      </c>
      <c r="C454">
        <v>1172.241927745842</v>
      </c>
      <c r="D454">
        <v>0.4244207475311796</v>
      </c>
      <c r="E454">
        <v>124.6102795100468</v>
      </c>
      <c r="F454">
        <v>15.02468718963025</v>
      </c>
      <c r="G454">
        <v>19729.30707000537</v>
      </c>
      <c r="H454">
        <v>0.2681809031183117</v>
      </c>
      <c r="I454">
        <v>0.1627848443033867</v>
      </c>
      <c r="J454">
        <v>18.88416493161348</v>
      </c>
      <c r="K454">
        <v>2.89137591460515</v>
      </c>
      <c r="L454">
        <v>467.0356372142762</v>
      </c>
      <c r="M454">
        <v>270.2510727348471</v>
      </c>
      <c r="N454">
        <v>197.7254609210283</v>
      </c>
    </row>
    <row r="455" spans="1:14">
      <c r="A455">
        <v>453</v>
      </c>
      <c r="B455">
        <v>11.05942165151108</v>
      </c>
      <c r="C455">
        <v>1172.318869794268</v>
      </c>
      <c r="D455">
        <v>0.4244190458505852</v>
      </c>
      <c r="E455">
        <v>124.6178633672684</v>
      </c>
      <c r="F455">
        <v>15.02377021408798</v>
      </c>
      <c r="G455">
        <v>19729.46915496137</v>
      </c>
      <c r="H455">
        <v>0.2681847498246959</v>
      </c>
      <c r="I455">
        <v>0.162785578252464</v>
      </c>
      <c r="J455">
        <v>18.88424284004704</v>
      </c>
      <c r="K455">
        <v>2.89137591460515</v>
      </c>
      <c r="L455">
        <v>467.0356372142762</v>
      </c>
      <c r="M455">
        <v>270.2482200808749</v>
      </c>
      <c r="N455">
        <v>197.7174005674451</v>
      </c>
    </row>
    <row r="456" spans="1:14">
      <c r="A456">
        <v>454</v>
      </c>
      <c r="B456">
        <v>11.05851913158288</v>
      </c>
      <c r="C456">
        <v>1172.17336898668</v>
      </c>
      <c r="D456">
        <v>0.4244242052198967</v>
      </c>
      <c r="E456">
        <v>124.604453761579</v>
      </c>
      <c r="F456">
        <v>15.02573196523976</v>
      </c>
      <c r="G456">
        <v>19729.69623847642</v>
      </c>
      <c r="H456">
        <v>0.2681730334780151</v>
      </c>
      <c r="I456">
        <v>0.1627833428036238</v>
      </c>
      <c r="J456">
        <v>18.88391090891814</v>
      </c>
      <c r="K456">
        <v>2.89137591460515</v>
      </c>
      <c r="L456">
        <v>467.0356372142762</v>
      </c>
      <c r="M456">
        <v>270.2569089420484</v>
      </c>
      <c r="N456">
        <v>197.7222989036774</v>
      </c>
    </row>
    <row r="457" spans="1:14">
      <c r="A457">
        <v>455</v>
      </c>
      <c r="B457">
        <v>11.05800133535626</v>
      </c>
      <c r="C457">
        <v>1172.205514276343</v>
      </c>
      <c r="D457">
        <v>0.4244194515071061</v>
      </c>
      <c r="E457">
        <v>124.606857784013</v>
      </c>
      <c r="F457">
        <v>15.02517592098644</v>
      </c>
      <c r="G457">
        <v>19729.35865520942</v>
      </c>
      <c r="H457">
        <v>0.2681778318653971</v>
      </c>
      <c r="I457">
        <v>0.1627842583155096</v>
      </c>
      <c r="J457">
        <v>18.88409476230654</v>
      </c>
      <c r="K457">
        <v>2.89137591460515</v>
      </c>
      <c r="L457">
        <v>467.0356372142762</v>
      </c>
      <c r="M457">
        <v>270.2533503741362</v>
      </c>
      <c r="N457">
        <v>197.72754742269</v>
      </c>
    </row>
    <row r="458" spans="1:14">
      <c r="A458">
        <v>456</v>
      </c>
      <c r="B458">
        <v>11.05853195614515</v>
      </c>
      <c r="C458">
        <v>1172.276438778414</v>
      </c>
      <c r="D458">
        <v>0.4244258098935556</v>
      </c>
      <c r="E458">
        <v>124.6135081966678</v>
      </c>
      <c r="F458">
        <v>15.02414340642441</v>
      </c>
      <c r="G458">
        <v>19729.06917646334</v>
      </c>
      <c r="H458">
        <v>0.268180316067606</v>
      </c>
      <c r="I458">
        <v>0.1627847322951285</v>
      </c>
      <c r="J458">
        <v>18.88423551835261</v>
      </c>
      <c r="K458">
        <v>2.89137591460515</v>
      </c>
      <c r="L458">
        <v>467.0356372142762</v>
      </c>
      <c r="M458">
        <v>270.2515080879431</v>
      </c>
      <c r="N458">
        <v>197.7223869624923</v>
      </c>
    </row>
    <row r="459" spans="1:14">
      <c r="A459">
        <v>457</v>
      </c>
      <c r="B459">
        <v>11.05828428711883</v>
      </c>
      <c r="C459">
        <v>1172.226596885266</v>
      </c>
      <c r="D459">
        <v>0.424413997203978</v>
      </c>
      <c r="E459">
        <v>124.6092141984678</v>
      </c>
      <c r="F459">
        <v>15.0247285426558</v>
      </c>
      <c r="G459">
        <v>19728.9433374692</v>
      </c>
      <c r="H459">
        <v>0.2681818527602015</v>
      </c>
      <c r="I459">
        <v>0.1627850254937709</v>
      </c>
      <c r="J459">
        <v>18.88407373977518</v>
      </c>
      <c r="K459">
        <v>2.89137591460515</v>
      </c>
      <c r="L459">
        <v>467.0356372142762</v>
      </c>
      <c r="M459">
        <v>270.2503684897732</v>
      </c>
      <c r="N459">
        <v>197.7288552723739</v>
      </c>
    </row>
    <row r="460" spans="1:14">
      <c r="A460">
        <v>458</v>
      </c>
      <c r="B460">
        <v>11.05933736669006</v>
      </c>
      <c r="C460">
        <v>1172.306727383359</v>
      </c>
      <c r="D460">
        <v>0.4244252132648942</v>
      </c>
      <c r="E460">
        <v>124.6173311149453</v>
      </c>
      <c r="F460">
        <v>15.02384366288851</v>
      </c>
      <c r="G460">
        <v>19729.27651442465</v>
      </c>
      <c r="H460">
        <v>0.2681797979433744</v>
      </c>
      <c r="I460">
        <v>0.162784633438062</v>
      </c>
      <c r="J460">
        <v>18.88412967031356</v>
      </c>
      <c r="K460">
        <v>2.89137591460515</v>
      </c>
      <c r="L460">
        <v>467.0356372142762</v>
      </c>
      <c r="M460">
        <v>270.2518923269151</v>
      </c>
      <c r="N460">
        <v>197.717067608156</v>
      </c>
    </row>
    <row r="461" spans="1:14">
      <c r="A461">
        <v>459</v>
      </c>
      <c r="B461">
        <v>11.05742341210033</v>
      </c>
      <c r="C461">
        <v>1172.222766821885</v>
      </c>
      <c r="D461">
        <v>0.4244250202521518</v>
      </c>
      <c r="E461">
        <v>124.6080755775919</v>
      </c>
      <c r="F461">
        <v>15.02478589309355</v>
      </c>
      <c r="G461">
        <v>19728.96270112163</v>
      </c>
      <c r="H461">
        <v>0.2681772786878117</v>
      </c>
      <c r="I461">
        <v>0.1627841527710084</v>
      </c>
      <c r="J461">
        <v>18.88421583162987</v>
      </c>
      <c r="K461">
        <v>2.89137591460515</v>
      </c>
      <c r="L461">
        <v>467.0356372142762</v>
      </c>
      <c r="M461">
        <v>270.2537606149025</v>
      </c>
      <c r="N461">
        <v>197.7293685702492</v>
      </c>
    </row>
    <row r="462" spans="1:14">
      <c r="A462">
        <v>460</v>
      </c>
      <c r="B462">
        <v>11.05497750869751</v>
      </c>
      <c r="C462">
        <v>1171.906754237993</v>
      </c>
      <c r="D462">
        <v>0.4243994408762507</v>
      </c>
      <c r="E462">
        <v>124.5796970293797</v>
      </c>
      <c r="F462">
        <v>15.02883766005971</v>
      </c>
      <c r="G462">
        <v>19728.96324444511</v>
      </c>
      <c r="H462">
        <v>0.2681662125068577</v>
      </c>
      <c r="I462">
        <v>0.1627820414106957</v>
      </c>
      <c r="J462">
        <v>18.8833923934513</v>
      </c>
      <c r="K462">
        <v>2.89137591460515</v>
      </c>
      <c r="L462">
        <v>467.0356372142762</v>
      </c>
      <c r="M462">
        <v>270.2619676755205</v>
      </c>
      <c r="N462">
        <v>197.7580517049143</v>
      </c>
    </row>
    <row r="463" spans="1:14">
      <c r="A463">
        <v>461</v>
      </c>
      <c r="B463">
        <v>11.05581604558766</v>
      </c>
      <c r="C463">
        <v>1172.002306641348</v>
      </c>
      <c r="D463">
        <v>0.4244101086631949</v>
      </c>
      <c r="E463">
        <v>124.5883031649708</v>
      </c>
      <c r="F463">
        <v>15.02762326352137</v>
      </c>
      <c r="G463">
        <v>19728.98877647299</v>
      </c>
      <c r="H463">
        <v>0.2681685081418855</v>
      </c>
      <c r="I463">
        <v>0.1627824793990462</v>
      </c>
      <c r="J463">
        <v>18.88363599004611</v>
      </c>
      <c r="K463">
        <v>2.89137591460515</v>
      </c>
      <c r="L463">
        <v>467.0356372142762</v>
      </c>
      <c r="M463">
        <v>270.2602651073229</v>
      </c>
      <c r="N463">
        <v>197.7475780970546</v>
      </c>
    </row>
    <row r="464" spans="1:14">
      <c r="A464">
        <v>462</v>
      </c>
      <c r="B464">
        <v>11.05382570685871</v>
      </c>
      <c r="C464">
        <v>1171.785096062599</v>
      </c>
      <c r="D464">
        <v>0.4244127924329231</v>
      </c>
      <c r="E464">
        <v>124.567928745416</v>
      </c>
      <c r="F464">
        <v>15.03036302614039</v>
      </c>
      <c r="G464">
        <v>19728.88128498784</v>
      </c>
      <c r="H464">
        <v>0.2681596974114265</v>
      </c>
      <c r="I464">
        <v>0.1627807983978805</v>
      </c>
      <c r="J464">
        <v>18.88322518733226</v>
      </c>
      <c r="K464">
        <v>2.89137591460515</v>
      </c>
      <c r="L464">
        <v>467.0356372142762</v>
      </c>
      <c r="M464">
        <v>270.2667997576857</v>
      </c>
      <c r="N464">
        <v>197.7664718594292</v>
      </c>
    </row>
    <row r="465" spans="1:14">
      <c r="A465">
        <v>463</v>
      </c>
      <c r="B465">
        <v>11.05566512442082</v>
      </c>
      <c r="C465">
        <v>1172.012885328966</v>
      </c>
      <c r="D465">
        <v>0.4243959519078033</v>
      </c>
      <c r="E465">
        <v>124.5890872492959</v>
      </c>
      <c r="F465">
        <v>15.02749164486867</v>
      </c>
      <c r="G465">
        <v>19728.99820402346</v>
      </c>
      <c r="H465">
        <v>0.2681717407968403</v>
      </c>
      <c r="I465">
        <v>0.1627830961674792</v>
      </c>
      <c r="J465">
        <v>18.88368917857408</v>
      </c>
      <c r="K465">
        <v>2.89137591460515</v>
      </c>
      <c r="L465">
        <v>467.0356372142762</v>
      </c>
      <c r="M465">
        <v>270.2578676350822</v>
      </c>
      <c r="N465">
        <v>197.7512349573891</v>
      </c>
    </row>
    <row r="466" spans="1:14">
      <c r="A466">
        <v>464</v>
      </c>
      <c r="B466">
        <v>11.05269997279029</v>
      </c>
      <c r="C466">
        <v>1171.627490206649</v>
      </c>
      <c r="D466">
        <v>0.4243896761249805</v>
      </c>
      <c r="E466">
        <v>124.5547240193094</v>
      </c>
      <c r="F466">
        <v>15.03243024601084</v>
      </c>
      <c r="G466">
        <v>19728.98756178492</v>
      </c>
      <c r="H466">
        <v>0.2681539640264341</v>
      </c>
      <c r="I466">
        <v>0.1627797045444608</v>
      </c>
      <c r="J466">
        <v>18.88265853816892</v>
      </c>
      <c r="K466">
        <v>2.89137591460515</v>
      </c>
      <c r="L466">
        <v>467.0356372142762</v>
      </c>
      <c r="M466">
        <v>270.2710522262807</v>
      </c>
      <c r="N466">
        <v>197.7813032194057</v>
      </c>
    </row>
    <row r="467" spans="1:14">
      <c r="A467">
        <v>465</v>
      </c>
      <c r="B467">
        <v>11.05321020889436</v>
      </c>
      <c r="C467">
        <v>1171.706768838189</v>
      </c>
      <c r="D467">
        <v>0.424387480072083</v>
      </c>
      <c r="E467">
        <v>124.5616830846093</v>
      </c>
      <c r="F467">
        <v>15.03138311441692</v>
      </c>
      <c r="G467">
        <v>19728.91720042929</v>
      </c>
      <c r="H467">
        <v>0.2681603816941064</v>
      </c>
      <c r="I467">
        <v>0.1627809289509642</v>
      </c>
      <c r="J467">
        <v>18.88289174916346</v>
      </c>
      <c r="K467">
        <v>2.89137591460515</v>
      </c>
      <c r="L467">
        <v>467.0356372142762</v>
      </c>
      <c r="M467">
        <v>270.2662922332911</v>
      </c>
      <c r="N467">
        <v>197.7779806393204</v>
      </c>
    </row>
    <row r="468" spans="1:14">
      <c r="A468">
        <v>466</v>
      </c>
      <c r="B468">
        <v>11.05070994866439</v>
      </c>
      <c r="C468">
        <v>1171.367963273524</v>
      </c>
      <c r="D468">
        <v>0.4243933637127973</v>
      </c>
      <c r="E468">
        <v>124.5314130404607</v>
      </c>
      <c r="F468">
        <v>15.03578577066718</v>
      </c>
      <c r="G468">
        <v>19729.04602891146</v>
      </c>
      <c r="H468">
        <v>0.26814075684813</v>
      </c>
      <c r="I468">
        <v>0.1627771848519381</v>
      </c>
      <c r="J468">
        <v>18.88199324391304</v>
      </c>
      <c r="K468">
        <v>2.89137591460515</v>
      </c>
      <c r="L468">
        <v>467.0356372142762</v>
      </c>
      <c r="M468">
        <v>270.2808486043396</v>
      </c>
      <c r="N468">
        <v>197.8001914139093</v>
      </c>
    </row>
    <row r="469" spans="1:14">
      <c r="A469">
        <v>467</v>
      </c>
      <c r="B469">
        <v>11.05116346102812</v>
      </c>
      <c r="C469">
        <v>1171.414136483928</v>
      </c>
      <c r="D469">
        <v>0.4243908607495003</v>
      </c>
      <c r="E469">
        <v>124.5356468732119</v>
      </c>
      <c r="F469">
        <v>15.03519987828065</v>
      </c>
      <c r="G469">
        <v>19729.06188466332</v>
      </c>
      <c r="H469">
        <v>0.268143227200437</v>
      </c>
      <c r="I469">
        <v>0.1627776561443398</v>
      </c>
      <c r="J469">
        <v>18.88209630844414</v>
      </c>
      <c r="K469">
        <v>2.89137591460515</v>
      </c>
      <c r="L469">
        <v>467.0356372142762</v>
      </c>
      <c r="M469">
        <v>270.279016168246</v>
      </c>
      <c r="N469">
        <v>197.7972322474463</v>
      </c>
    </row>
    <row r="470" spans="1:14">
      <c r="A470">
        <v>468</v>
      </c>
      <c r="B470">
        <v>11.0506146520422</v>
      </c>
      <c r="C470">
        <v>1171.372666537302</v>
      </c>
      <c r="D470">
        <v>0.424369304039799</v>
      </c>
      <c r="E470">
        <v>124.5313334338853</v>
      </c>
      <c r="F470">
        <v>15.03577352640003</v>
      </c>
      <c r="G470">
        <v>19729.15877824489</v>
      </c>
      <c r="H470">
        <v>0.2681461421188459</v>
      </c>
      <c r="I470">
        <v>0.1627782122546378</v>
      </c>
      <c r="J470">
        <v>18.88208695133932</v>
      </c>
      <c r="K470">
        <v>2.89137591460515</v>
      </c>
      <c r="L470">
        <v>467.0356372142762</v>
      </c>
      <c r="M470">
        <v>270.2768540019173</v>
      </c>
      <c r="N470">
        <v>197.8058835310404</v>
      </c>
    </row>
    <row r="471" spans="1:14">
      <c r="A471">
        <v>469</v>
      </c>
      <c r="B471">
        <v>11.05082364343437</v>
      </c>
      <c r="C471">
        <v>1171.37145259968</v>
      </c>
      <c r="D471">
        <v>0.4243879546269777</v>
      </c>
      <c r="E471">
        <v>124.5320094378172</v>
      </c>
      <c r="F471">
        <v>15.03570259221042</v>
      </c>
      <c r="G471">
        <v>19728.95609269316</v>
      </c>
      <c r="H471">
        <v>0.2681414607280588</v>
      </c>
      <c r="I471">
        <v>0.1627773191374454</v>
      </c>
      <c r="J471">
        <v>18.88195058967873</v>
      </c>
      <c r="K471">
        <v>2.89137591460515</v>
      </c>
      <c r="L471">
        <v>467.0356372142762</v>
      </c>
      <c r="M471">
        <v>270.2803264836509</v>
      </c>
      <c r="N471">
        <v>197.8004739270056</v>
      </c>
    </row>
    <row r="472" spans="1:14">
      <c r="A472">
        <v>470</v>
      </c>
      <c r="B472">
        <v>11.04953002909958</v>
      </c>
      <c r="C472">
        <v>1171.177218817186</v>
      </c>
      <c r="D472">
        <v>0.4243764212499129</v>
      </c>
      <c r="E472">
        <v>124.5149409759463</v>
      </c>
      <c r="F472">
        <v>15.03830832990186</v>
      </c>
      <c r="G472">
        <v>19729.21877116412</v>
      </c>
      <c r="H472">
        <v>0.2681330974961046</v>
      </c>
      <c r="I472">
        <v>0.1627757236240618</v>
      </c>
      <c r="J472">
        <v>18.88138992469295</v>
      </c>
      <c r="K472">
        <v>2.89137591460515</v>
      </c>
      <c r="L472">
        <v>467.0356372142762</v>
      </c>
      <c r="M472">
        <v>270.2865302690948</v>
      </c>
      <c r="N472">
        <v>197.8162385022962</v>
      </c>
    </row>
    <row r="473" spans="1:14">
      <c r="A473">
        <v>471</v>
      </c>
      <c r="B473">
        <v>11.05161427073703</v>
      </c>
      <c r="C473">
        <v>1171.44170662232</v>
      </c>
      <c r="D473">
        <v>0.4243915153113609</v>
      </c>
      <c r="E473">
        <v>124.538246576231</v>
      </c>
      <c r="F473">
        <v>15.03489023704201</v>
      </c>
      <c r="G473">
        <v>19729.16547642402</v>
      </c>
      <c r="H473">
        <v>0.2681460052502869</v>
      </c>
      <c r="I473">
        <v>0.1627781861426598</v>
      </c>
      <c r="J473">
        <v>18.88213655074789</v>
      </c>
      <c r="K473">
        <v>2.89137591460515</v>
      </c>
      <c r="L473">
        <v>467.0356372142762</v>
      </c>
      <c r="M473">
        <v>270.2769555244988</v>
      </c>
      <c r="N473">
        <v>197.7939426372772</v>
      </c>
    </row>
    <row r="474" spans="1:14">
      <c r="A474">
        <v>472</v>
      </c>
      <c r="B474">
        <v>11.05295158708613</v>
      </c>
      <c r="C474">
        <v>1171.557995661466</v>
      </c>
      <c r="D474">
        <v>0.4244065687639256</v>
      </c>
      <c r="E474">
        <v>124.5489564397077</v>
      </c>
      <c r="F474">
        <v>15.03343173047437</v>
      </c>
      <c r="G474">
        <v>19729.24481224063</v>
      </c>
      <c r="H474">
        <v>0.2681533814914842</v>
      </c>
      <c r="I474">
        <v>0.1627795934054561</v>
      </c>
      <c r="J474">
        <v>18.88239420329049</v>
      </c>
      <c r="K474">
        <v>2.89137591460515</v>
      </c>
      <c r="L474">
        <v>467.0356372142762</v>
      </c>
      <c r="M474">
        <v>270.2714843026296</v>
      </c>
      <c r="N474">
        <v>197.7832530504004</v>
      </c>
    </row>
    <row r="475" spans="1:14">
      <c r="A475">
        <v>473</v>
      </c>
      <c r="B475">
        <v>11.0524688762412</v>
      </c>
      <c r="C475">
        <v>1171.50283053259</v>
      </c>
      <c r="D475">
        <v>0.4243938695628077</v>
      </c>
      <c r="E475">
        <v>124.5442584117228</v>
      </c>
      <c r="F475">
        <v>15.03412315917339</v>
      </c>
      <c r="G475">
        <v>19729.20619119891</v>
      </c>
      <c r="H475">
        <v>0.2681505281271532</v>
      </c>
      <c r="I475">
        <v>0.1627790490283702</v>
      </c>
      <c r="J475">
        <v>18.88220598429963</v>
      </c>
      <c r="K475">
        <v>2.89137591460515</v>
      </c>
      <c r="L475">
        <v>467.0356372142762</v>
      </c>
      <c r="M475">
        <v>270.2736007153316</v>
      </c>
      <c r="N475">
        <v>197.7886084927086</v>
      </c>
    </row>
    <row r="476" spans="1:14">
      <c r="A476">
        <v>474</v>
      </c>
      <c r="B476">
        <v>11.05386731866389</v>
      </c>
      <c r="C476">
        <v>1171.632863664492</v>
      </c>
      <c r="D476">
        <v>0.4244057075305536</v>
      </c>
      <c r="E476">
        <v>124.5563252989209</v>
      </c>
      <c r="F476">
        <v>15.03249387959894</v>
      </c>
      <c r="G476">
        <v>19729.29822445147</v>
      </c>
      <c r="H476">
        <v>0.2681529619463499</v>
      </c>
      <c r="I476">
        <v>0.1627795133625868</v>
      </c>
      <c r="J476">
        <v>18.8824610692731</v>
      </c>
      <c r="K476">
        <v>2.89137591460515</v>
      </c>
      <c r="L476">
        <v>467.0356372142762</v>
      </c>
      <c r="M476">
        <v>270.2717954875515</v>
      </c>
      <c r="N476">
        <v>197.7729866397438</v>
      </c>
    </row>
    <row r="477" spans="1:14">
      <c r="A477">
        <v>475</v>
      </c>
      <c r="B477">
        <v>11.05252675833618</v>
      </c>
      <c r="C477">
        <v>1171.499023081219</v>
      </c>
      <c r="D477">
        <v>0.4244115674139224</v>
      </c>
      <c r="E477">
        <v>124.543770153409</v>
      </c>
      <c r="F477">
        <v>15.03422312187258</v>
      </c>
      <c r="G477">
        <v>19729.32592022214</v>
      </c>
      <c r="H477">
        <v>0.2681459279678213</v>
      </c>
      <c r="I477">
        <v>0.1627781713986053</v>
      </c>
      <c r="J477">
        <v>18.88221272284708</v>
      </c>
      <c r="K477">
        <v>2.89137591460515</v>
      </c>
      <c r="L477">
        <v>467.0356372142762</v>
      </c>
      <c r="M477">
        <v>270.2770128489906</v>
      </c>
      <c r="N477">
        <v>197.7831408138133</v>
      </c>
    </row>
    <row r="478" spans="1:14">
      <c r="A478">
        <v>476</v>
      </c>
      <c r="B478">
        <v>11.05438469036865</v>
      </c>
      <c r="C478">
        <v>1171.742273789218</v>
      </c>
      <c r="D478">
        <v>0.4244009409047592</v>
      </c>
      <c r="E478">
        <v>124.5660884178356</v>
      </c>
      <c r="F478">
        <v>15.03088864234332</v>
      </c>
      <c r="G478">
        <v>19728.82578980834</v>
      </c>
      <c r="H478">
        <v>0.2681587141533643</v>
      </c>
      <c r="I478">
        <v>0.1627806108042116</v>
      </c>
      <c r="J478">
        <v>18.88274960573461</v>
      </c>
      <c r="K478">
        <v>2.89137591460515</v>
      </c>
      <c r="L478">
        <v>467.0356372142762</v>
      </c>
      <c r="M478">
        <v>270.2675290323636</v>
      </c>
      <c r="N478">
        <v>197.7676632405316</v>
      </c>
    </row>
    <row r="479" spans="1:14">
      <c r="A479">
        <v>477</v>
      </c>
      <c r="B479">
        <v>11.05372752690609</v>
      </c>
      <c r="C479">
        <v>1171.547735398897</v>
      </c>
      <c r="D479">
        <v>0.4244070079342591</v>
      </c>
      <c r="E479">
        <v>124.5491915375447</v>
      </c>
      <c r="F479">
        <v>15.03362149322477</v>
      </c>
      <c r="G479">
        <v>19729.3809505679</v>
      </c>
      <c r="H479">
        <v>0.2681491177789819</v>
      </c>
      <c r="I479">
        <v>0.1627787799575635</v>
      </c>
      <c r="J479">
        <v>18.88214939107569</v>
      </c>
      <c r="K479">
        <v>2.89137591460515</v>
      </c>
      <c r="L479">
        <v>467.0356372142762</v>
      </c>
      <c r="M479">
        <v>270.2746468201635</v>
      </c>
      <c r="N479">
        <v>197.7768401696383</v>
      </c>
    </row>
    <row r="480" spans="1:14">
      <c r="A480">
        <v>478</v>
      </c>
      <c r="B480">
        <v>11.05390128469236</v>
      </c>
      <c r="C480">
        <v>1171.57590782951</v>
      </c>
      <c r="D480">
        <v>0.4244109805640995</v>
      </c>
      <c r="E480">
        <v>124.5512904955339</v>
      </c>
      <c r="F480">
        <v>15.03337602442535</v>
      </c>
      <c r="G480">
        <v>19729.65284722157</v>
      </c>
      <c r="H480">
        <v>0.2681450887510896</v>
      </c>
      <c r="I480">
        <v>0.1627780112918769</v>
      </c>
      <c r="J480">
        <v>18.8822826654979</v>
      </c>
      <c r="K480">
        <v>2.89137591460515</v>
      </c>
      <c r="L480">
        <v>467.0356372142762</v>
      </c>
      <c r="M480">
        <v>270.2776353421947</v>
      </c>
      <c r="N480">
        <v>197.7696990433775</v>
      </c>
    </row>
    <row r="481" spans="1:14">
      <c r="A481">
        <v>479</v>
      </c>
      <c r="B481">
        <v>11.05449547460426</v>
      </c>
      <c r="C481">
        <v>1171.669806855088</v>
      </c>
      <c r="D481">
        <v>0.424403550474512</v>
      </c>
      <c r="E481">
        <v>124.5600720232871</v>
      </c>
      <c r="F481">
        <v>15.0320875788553</v>
      </c>
      <c r="G481">
        <v>19729.45682039687</v>
      </c>
      <c r="H481">
        <v>0.2681540224848779</v>
      </c>
      <c r="I481">
        <v>0.1627797156974716</v>
      </c>
      <c r="J481">
        <v>18.88247757508794</v>
      </c>
      <c r="K481">
        <v>2.89137591460515</v>
      </c>
      <c r="L481">
        <v>467.0356372142762</v>
      </c>
      <c r="M481">
        <v>270.2710088667176</v>
      </c>
      <c r="N481">
        <v>197.7680185747817</v>
      </c>
    </row>
    <row r="482" spans="1:14">
      <c r="A482">
        <v>480</v>
      </c>
      <c r="B482">
        <v>11.05613292714927</v>
      </c>
      <c r="C482">
        <v>1171.782563993035</v>
      </c>
      <c r="D482">
        <v>0.4244060790514534</v>
      </c>
      <c r="E482">
        <v>124.5713457858705</v>
      </c>
      <c r="F482">
        <v>15.03069491848399</v>
      </c>
      <c r="G482">
        <v>19729.58298046103</v>
      </c>
      <c r="H482">
        <v>0.268161425830553</v>
      </c>
      <c r="I482">
        <v>0.1627811281603527</v>
      </c>
      <c r="J482">
        <v>18.88257027808963</v>
      </c>
      <c r="K482">
        <v>2.89137591460515</v>
      </c>
      <c r="L482">
        <v>467.0356372142762</v>
      </c>
      <c r="M482">
        <v>270.2655178137487</v>
      </c>
      <c r="N482">
        <v>197.7571683437398</v>
      </c>
    </row>
    <row r="483" spans="1:14">
      <c r="A483">
        <v>481</v>
      </c>
      <c r="B483">
        <v>11.05410375628605</v>
      </c>
      <c r="C483">
        <v>1171.656413622441</v>
      </c>
      <c r="D483">
        <v>0.4244049768129353</v>
      </c>
      <c r="E483">
        <v>124.5582902583371</v>
      </c>
      <c r="F483">
        <v>15.03221529298941</v>
      </c>
      <c r="G483">
        <v>19729.35343807333</v>
      </c>
      <c r="H483">
        <v>0.2681541953304984</v>
      </c>
      <c r="I483">
        <v>0.1627797486738821</v>
      </c>
      <c r="J483">
        <v>18.88253994971372</v>
      </c>
      <c r="K483">
        <v>2.89137591460515</v>
      </c>
      <c r="L483">
        <v>467.0356372142762</v>
      </c>
      <c r="M483">
        <v>270.2708806644475</v>
      </c>
      <c r="N483">
        <v>197.7703752413088</v>
      </c>
    </row>
    <row r="484" spans="1:14">
      <c r="A484">
        <v>482</v>
      </c>
      <c r="B484">
        <v>11.0538426179228</v>
      </c>
      <c r="C484">
        <v>1171.58500553984</v>
      </c>
      <c r="D484">
        <v>0.4244260818372143</v>
      </c>
      <c r="E484">
        <v>124.5519004586942</v>
      </c>
      <c r="F484">
        <v>15.03316612651097</v>
      </c>
      <c r="G484">
        <v>19729.43455932391</v>
      </c>
      <c r="H484">
        <v>0.2681476437107765</v>
      </c>
      <c r="I484">
        <v>0.1627784987310789</v>
      </c>
      <c r="J484">
        <v>18.88235824142414</v>
      </c>
      <c r="K484">
        <v>2.89137591460515</v>
      </c>
      <c r="L484">
        <v>467.0356372142762</v>
      </c>
      <c r="M484">
        <v>270.2757401981572</v>
      </c>
      <c r="N484">
        <v>197.7709203871692</v>
      </c>
    </row>
    <row r="485" spans="1:14">
      <c r="A485">
        <v>483</v>
      </c>
      <c r="B485">
        <v>11.05472561307178</v>
      </c>
      <c r="C485">
        <v>1171.703448663291</v>
      </c>
      <c r="D485">
        <v>0.4244067065546036</v>
      </c>
      <c r="E485">
        <v>124.5632131603432</v>
      </c>
      <c r="F485">
        <v>15.03159270754557</v>
      </c>
      <c r="G485">
        <v>19729.30854877078</v>
      </c>
      <c r="H485">
        <v>0.2681551627072545</v>
      </c>
      <c r="I485">
        <v>0.1627799332354547</v>
      </c>
      <c r="J485">
        <v>18.8825473361708</v>
      </c>
      <c r="K485">
        <v>2.89137591460515</v>
      </c>
      <c r="L485">
        <v>467.0356372142762</v>
      </c>
      <c r="M485">
        <v>270.2701631486818</v>
      </c>
      <c r="N485">
        <v>197.7656830645317</v>
      </c>
    </row>
    <row r="486" spans="1:14">
      <c r="A486">
        <v>484</v>
      </c>
      <c r="B486">
        <v>11.05204148560949</v>
      </c>
      <c r="C486">
        <v>1171.53109461582</v>
      </c>
      <c r="D486">
        <v>0.4244011569365547</v>
      </c>
      <c r="E486">
        <v>124.546389545684</v>
      </c>
      <c r="F486">
        <v>15.0337866999347</v>
      </c>
      <c r="G486">
        <v>19729.26769769505</v>
      </c>
      <c r="H486">
        <v>0.2681465471155772</v>
      </c>
      <c r="I486">
        <v>0.1627782895205429</v>
      </c>
      <c r="J486">
        <v>18.88235691789942</v>
      </c>
      <c r="K486">
        <v>2.89137591460515</v>
      </c>
      <c r="L486">
        <v>467.0356372142762</v>
      </c>
      <c r="M486">
        <v>270.2765535951254</v>
      </c>
      <c r="N486">
        <v>197.7844266946305</v>
      </c>
    </row>
    <row r="487" spans="1:14">
      <c r="A487">
        <v>485</v>
      </c>
      <c r="B487">
        <v>11.05398285800346</v>
      </c>
      <c r="C487">
        <v>1171.592624500476</v>
      </c>
      <c r="D487">
        <v>0.424389856961231</v>
      </c>
      <c r="E487">
        <v>124.5532746717351</v>
      </c>
      <c r="F487">
        <v>15.03302131841448</v>
      </c>
      <c r="G487">
        <v>19729.3243213302</v>
      </c>
      <c r="H487">
        <v>0.2681544826194147</v>
      </c>
      <c r="I487">
        <v>0.162779803484428</v>
      </c>
      <c r="J487">
        <v>18.88225375423059</v>
      </c>
      <c r="K487">
        <v>2.89137591460515</v>
      </c>
      <c r="L487">
        <v>467.0356372142762</v>
      </c>
      <c r="M487">
        <v>270.2706675781191</v>
      </c>
      <c r="N487">
        <v>197.7771190865205</v>
      </c>
    </row>
    <row r="488" spans="1:14">
      <c r="A488">
        <v>486</v>
      </c>
      <c r="B488">
        <v>11.05792186717036</v>
      </c>
      <c r="C488">
        <v>1172.007796855939</v>
      </c>
      <c r="D488">
        <v>0.4244285377250513</v>
      </c>
      <c r="E488">
        <v>124.5911632437606</v>
      </c>
      <c r="F488">
        <v>15.02780168473531</v>
      </c>
      <c r="G488">
        <v>19729.57200833374</v>
      </c>
      <c r="H488">
        <v>0.2681673112905034</v>
      </c>
      <c r="I488">
        <v>0.16278225104929</v>
      </c>
      <c r="J488">
        <v>18.88321650087429</v>
      </c>
      <c r="K488">
        <v>2.89137591460515</v>
      </c>
      <c r="L488">
        <v>467.0356372142762</v>
      </c>
      <c r="M488">
        <v>270.2611527545926</v>
      </c>
      <c r="N488">
        <v>197.7347474630371</v>
      </c>
    </row>
    <row r="489" spans="1:14">
      <c r="A489">
        <v>487</v>
      </c>
      <c r="B489">
        <v>11.0537812840014</v>
      </c>
      <c r="C489">
        <v>1171.592731960665</v>
      </c>
      <c r="D489">
        <v>0.4243924523716849</v>
      </c>
      <c r="E489">
        <v>124.5531025586139</v>
      </c>
      <c r="F489">
        <v>15.0330681846801</v>
      </c>
      <c r="G489">
        <v>19729.43736858515</v>
      </c>
      <c r="H489">
        <v>0.2681526542776571</v>
      </c>
      <c r="I489">
        <v>0.1627794546641058</v>
      </c>
      <c r="J489">
        <v>18.88228526605407</v>
      </c>
      <c r="K489">
        <v>2.89137591460515</v>
      </c>
      <c r="L489">
        <v>467.0356372142762</v>
      </c>
      <c r="M489">
        <v>270.2720236920181</v>
      </c>
      <c r="N489">
        <v>197.7772609487035</v>
      </c>
    </row>
    <row r="490" spans="1:14">
      <c r="A490">
        <v>488</v>
      </c>
      <c r="B490">
        <v>11.05656458444156</v>
      </c>
      <c r="C490">
        <v>1171.929914103691</v>
      </c>
      <c r="D490">
        <v>0.4244112352953251</v>
      </c>
      <c r="E490">
        <v>124.5834020161833</v>
      </c>
      <c r="F490">
        <v>15.02886595220125</v>
      </c>
      <c r="G490">
        <v>19729.72568898272</v>
      </c>
      <c r="H490">
        <v>0.2681641525258217</v>
      </c>
      <c r="I490">
        <v>0.1627816483853841</v>
      </c>
      <c r="J490">
        <v>18.8831498660424</v>
      </c>
      <c r="K490">
        <v>2.89137591460515</v>
      </c>
      <c r="L490">
        <v>467.0356372142762</v>
      </c>
      <c r="M490">
        <v>270.263495490476</v>
      </c>
      <c r="N490">
        <v>197.7456477310398</v>
      </c>
    </row>
    <row r="491" spans="1:14">
      <c r="A491">
        <v>489</v>
      </c>
      <c r="B491">
        <v>11.05335274698906</v>
      </c>
      <c r="C491">
        <v>1171.529055461853</v>
      </c>
      <c r="D491">
        <v>0.424398542857061</v>
      </c>
      <c r="E491">
        <v>124.5474906328416</v>
      </c>
      <c r="F491">
        <v>15.03389933226132</v>
      </c>
      <c r="G491">
        <v>19729.47028936994</v>
      </c>
      <c r="H491">
        <v>0.2681478572032207</v>
      </c>
      <c r="I491">
        <v>0.1627785394616452</v>
      </c>
      <c r="J491">
        <v>18.88210668936946</v>
      </c>
      <c r="K491">
        <v>2.89137591460515</v>
      </c>
      <c r="L491">
        <v>467.0356372142762</v>
      </c>
      <c r="M491">
        <v>270.2755818412705</v>
      </c>
      <c r="N491">
        <v>197.7797499862373</v>
      </c>
    </row>
    <row r="492" spans="1:14">
      <c r="A492">
        <v>490</v>
      </c>
      <c r="B492">
        <v>11.05471972916749</v>
      </c>
      <c r="C492">
        <v>1171.635885286791</v>
      </c>
      <c r="D492">
        <v>0.4243952869476032</v>
      </c>
      <c r="E492">
        <v>124.5578140253992</v>
      </c>
      <c r="F492">
        <v>15.03262559548917</v>
      </c>
      <c r="G492">
        <v>19729.69771561619</v>
      </c>
      <c r="H492">
        <v>0.26815225647182</v>
      </c>
      <c r="I492">
        <v>0.1627793787689048</v>
      </c>
      <c r="J492">
        <v>18.88225352146792</v>
      </c>
      <c r="K492">
        <v>2.89137591460515</v>
      </c>
      <c r="L492">
        <v>467.0356372142762</v>
      </c>
      <c r="M492">
        <v>270.2723187537826</v>
      </c>
      <c r="N492">
        <v>197.7694629643748</v>
      </c>
    </row>
    <row r="493" spans="1:14">
      <c r="A493">
        <v>491</v>
      </c>
      <c r="B493">
        <v>11.05514806449152</v>
      </c>
      <c r="C493">
        <v>1171.77726186589</v>
      </c>
      <c r="D493">
        <v>0.4244007656501204</v>
      </c>
      <c r="E493">
        <v>124.5695328682491</v>
      </c>
      <c r="F493">
        <v>15.03066409690182</v>
      </c>
      <c r="G493">
        <v>19729.35135909166</v>
      </c>
      <c r="H493">
        <v>0.2681618843298777</v>
      </c>
      <c r="I493">
        <v>0.1627812156369903</v>
      </c>
      <c r="J493">
        <v>18.8827893601837</v>
      </c>
      <c r="K493">
        <v>2.89137591460515</v>
      </c>
      <c r="L493">
        <v>467.0356372142762</v>
      </c>
      <c r="M493">
        <v>270.2651777536096</v>
      </c>
      <c r="N493">
        <v>197.7632294965236</v>
      </c>
    </row>
    <row r="494" spans="1:14">
      <c r="A494">
        <v>492</v>
      </c>
      <c r="B494">
        <v>11.05471784772539</v>
      </c>
      <c r="C494">
        <v>1171.627784422153</v>
      </c>
      <c r="D494">
        <v>0.424413662248398</v>
      </c>
      <c r="E494">
        <v>124.5564857642142</v>
      </c>
      <c r="F494">
        <v>15.03273580277171</v>
      </c>
      <c r="G494">
        <v>19729.71240491452</v>
      </c>
      <c r="H494">
        <v>0.2681509233890915</v>
      </c>
      <c r="I494">
        <v>0.1627791244379011</v>
      </c>
      <c r="J494">
        <v>18.88232973446505</v>
      </c>
      <c r="K494">
        <v>2.89137591460515</v>
      </c>
      <c r="L494">
        <v>467.0356372142762</v>
      </c>
      <c r="M494">
        <v>270.2733075372925</v>
      </c>
      <c r="N494">
        <v>197.7660375960448</v>
      </c>
    </row>
    <row r="495" spans="1:14">
      <c r="A495">
        <v>493</v>
      </c>
      <c r="B495">
        <v>11.0548703831224</v>
      </c>
      <c r="C495">
        <v>1171.704924686351</v>
      </c>
      <c r="D495">
        <v>0.4244051402915845</v>
      </c>
      <c r="E495">
        <v>124.5633444041945</v>
      </c>
      <c r="F495">
        <v>15.03160823637314</v>
      </c>
      <c r="G495">
        <v>19729.38931313319</v>
      </c>
      <c r="H495">
        <v>0.2681568709347469</v>
      </c>
      <c r="I495">
        <v>0.1627802591418081</v>
      </c>
      <c r="J495">
        <v>18.88254778444479</v>
      </c>
      <c r="K495">
        <v>2.89137591460515</v>
      </c>
      <c r="L495">
        <v>467.0356372142762</v>
      </c>
      <c r="M495">
        <v>270.2688961449119</v>
      </c>
      <c r="N495">
        <v>197.765748498925</v>
      </c>
    </row>
    <row r="496" spans="1:14">
      <c r="A496">
        <v>494</v>
      </c>
      <c r="B496">
        <v>11.0547090180288</v>
      </c>
      <c r="C496">
        <v>1171.673519885524</v>
      </c>
      <c r="D496">
        <v>0.4243810865776252</v>
      </c>
      <c r="E496">
        <v>124.5613756332527</v>
      </c>
      <c r="F496">
        <v>15.03201994136749</v>
      </c>
      <c r="G496">
        <v>19729.40995148742</v>
      </c>
      <c r="H496">
        <v>0.2681498476977131</v>
      </c>
      <c r="I496">
        <v>0.1627789192137095</v>
      </c>
      <c r="J496">
        <v>18.88230318050471</v>
      </c>
      <c r="K496">
        <v>2.89137591460515</v>
      </c>
      <c r="L496">
        <v>467.0356372142762</v>
      </c>
      <c r="M496">
        <v>270.2741054126327</v>
      </c>
      <c r="N496">
        <v>197.7654431036661</v>
      </c>
    </row>
    <row r="497" spans="1:14">
      <c r="A497">
        <v>495</v>
      </c>
      <c r="B497">
        <v>11.05518273507828</v>
      </c>
      <c r="C497">
        <v>1171.741199212601</v>
      </c>
      <c r="D497">
        <v>0.4244021998631016</v>
      </c>
      <c r="E497">
        <v>124.566602137165</v>
      </c>
      <c r="F497">
        <v>15.03118628460768</v>
      </c>
      <c r="G497">
        <v>19729.49100553295</v>
      </c>
      <c r="H497">
        <v>0.2681573378155266</v>
      </c>
      <c r="I497">
        <v>0.1627803482164988</v>
      </c>
      <c r="J497">
        <v>18.88263938216354</v>
      </c>
      <c r="K497">
        <v>2.89137591460515</v>
      </c>
      <c r="L497">
        <v>467.0356372142762</v>
      </c>
      <c r="M497">
        <v>270.2685498586453</v>
      </c>
      <c r="N497">
        <v>197.7625988358751</v>
      </c>
    </row>
    <row r="498" spans="1:14">
      <c r="A498">
        <v>496</v>
      </c>
      <c r="B498">
        <v>11.05470601317569</v>
      </c>
      <c r="C498">
        <v>1171.680308759774</v>
      </c>
      <c r="D498">
        <v>0.4244011149729522</v>
      </c>
      <c r="E498">
        <v>124.5610920713871</v>
      </c>
      <c r="F498">
        <v>15.03197724873745</v>
      </c>
      <c r="G498">
        <v>19729.51400824574</v>
      </c>
      <c r="H498">
        <v>0.2681546583154028</v>
      </c>
      <c r="I498">
        <v>0.1627798370046865</v>
      </c>
      <c r="J498">
        <v>18.88248997043815</v>
      </c>
      <c r="K498">
        <v>2.89137591460515</v>
      </c>
      <c r="L498">
        <v>467.0356372142762</v>
      </c>
      <c r="M498">
        <v>270.2705372620602</v>
      </c>
      <c r="N498">
        <v>197.7675237033679</v>
      </c>
    </row>
    <row r="499" spans="1:14">
      <c r="A499">
        <v>497</v>
      </c>
      <c r="B499">
        <v>11.05558639038385</v>
      </c>
      <c r="C499">
        <v>1171.799500837455</v>
      </c>
      <c r="D499">
        <v>0.4243908523711487</v>
      </c>
      <c r="E499">
        <v>124.5716194072457</v>
      </c>
      <c r="F499">
        <v>15.03046024488728</v>
      </c>
      <c r="G499">
        <v>19729.54214473681</v>
      </c>
      <c r="H499">
        <v>0.2681625055733357</v>
      </c>
      <c r="I499">
        <v>0.1627813341635855</v>
      </c>
      <c r="J499">
        <v>18.8828240735938</v>
      </c>
      <c r="K499">
        <v>2.89137591460515</v>
      </c>
      <c r="L499">
        <v>467.0356372142762</v>
      </c>
      <c r="M499">
        <v>270.2647169908163</v>
      </c>
      <c r="N499">
        <v>197.7608781450884</v>
      </c>
    </row>
    <row r="500" spans="1:14">
      <c r="A500">
        <v>498</v>
      </c>
      <c r="B500">
        <v>11.05529653194179</v>
      </c>
      <c r="C500">
        <v>1171.778555999531</v>
      </c>
      <c r="D500">
        <v>0.4243898459639656</v>
      </c>
      <c r="E500">
        <v>124.5695883838541</v>
      </c>
      <c r="F500">
        <v>15.03071936798765</v>
      </c>
      <c r="G500">
        <v>19729.51979341405</v>
      </c>
      <c r="H500">
        <v>0.2681612404208031</v>
      </c>
      <c r="I500">
        <v>0.162781092786237</v>
      </c>
      <c r="J500">
        <v>18.88279672550244</v>
      </c>
      <c r="K500">
        <v>2.89137591460515</v>
      </c>
      <c r="L500">
        <v>467.0356372142762</v>
      </c>
      <c r="M500">
        <v>270.265655328871</v>
      </c>
      <c r="N500">
        <v>197.7629703350472</v>
      </c>
    </row>
    <row r="501" spans="1:14">
      <c r="A501">
        <v>499</v>
      </c>
      <c r="B501">
        <v>11.05460346005123</v>
      </c>
      <c r="C501">
        <v>1171.726394984719</v>
      </c>
      <c r="D501">
        <v>0.4243924689951052</v>
      </c>
      <c r="E501">
        <v>124.5647367016553</v>
      </c>
      <c r="F501">
        <v>15.03134342841954</v>
      </c>
      <c r="G501">
        <v>19729.41421442309</v>
      </c>
      <c r="H501">
        <v>0.2681568622444663</v>
      </c>
      <c r="I501">
        <v>0.1627802574838182</v>
      </c>
      <c r="J501">
        <v>18.88270102846725</v>
      </c>
      <c r="K501">
        <v>2.89137591460515</v>
      </c>
      <c r="L501">
        <v>467.0356372142762</v>
      </c>
      <c r="M501">
        <v>270.2689025905179</v>
      </c>
      <c r="N501">
        <v>197.767197810607</v>
      </c>
    </row>
    <row r="502" spans="1:14">
      <c r="A502">
        <v>500</v>
      </c>
      <c r="B502">
        <v>11.05515378618172</v>
      </c>
      <c r="C502">
        <v>1171.74113083809</v>
      </c>
      <c r="D502">
        <v>0.4243909838236757</v>
      </c>
      <c r="E502">
        <v>124.5663011059656</v>
      </c>
      <c r="F502">
        <v>15.03125863780067</v>
      </c>
      <c r="G502">
        <v>19729.65850845727</v>
      </c>
      <c r="H502">
        <v>0.2681592248562478</v>
      </c>
      <c r="I502">
        <v>0.162780708240046</v>
      </c>
      <c r="J502">
        <v>18.88268779779081</v>
      </c>
      <c r="K502">
        <v>2.89137591460515</v>
      </c>
      <c r="L502">
        <v>467.0356372142762</v>
      </c>
      <c r="M502">
        <v>270.2671502475458</v>
      </c>
      <c r="N502">
        <v>197.7646448302391</v>
      </c>
    </row>
    <row r="503" spans="1:14">
      <c r="A503">
        <v>501</v>
      </c>
      <c r="B503">
        <v>11.05527271343621</v>
      </c>
      <c r="C503">
        <v>1171.80893264522</v>
      </c>
      <c r="D503">
        <v>0.4243848816732114</v>
      </c>
      <c r="E503">
        <v>124.5720905622655</v>
      </c>
      <c r="F503">
        <v>15.03028902317721</v>
      </c>
      <c r="G503">
        <v>19729.42439530144</v>
      </c>
      <c r="H503">
        <v>0.268164144367344</v>
      </c>
      <c r="I503">
        <v>0.1627816468288262</v>
      </c>
      <c r="J503">
        <v>18.882919526007</v>
      </c>
      <c r="K503">
        <v>2.89137591460515</v>
      </c>
      <c r="L503">
        <v>467.0356372142762</v>
      </c>
      <c r="M503">
        <v>270.2635015413686</v>
      </c>
      <c r="N503">
        <v>197.7636545445033</v>
      </c>
    </row>
    <row r="504" spans="1:14">
      <c r="A504">
        <v>502</v>
      </c>
      <c r="B504">
        <v>11.05534489752572</v>
      </c>
      <c r="C504">
        <v>1171.776579065188</v>
      </c>
      <c r="D504">
        <v>0.4243907371773606</v>
      </c>
      <c r="E504">
        <v>124.5693919210647</v>
      </c>
      <c r="F504">
        <v>15.03077047821091</v>
      </c>
      <c r="G504">
        <v>19729.58014344855</v>
      </c>
      <c r="H504">
        <v>0.2681600205703121</v>
      </c>
      <c r="I504">
        <v>0.1627808600527649</v>
      </c>
      <c r="J504">
        <v>18.8827910981308</v>
      </c>
      <c r="K504">
        <v>2.89137591460515</v>
      </c>
      <c r="L504">
        <v>467.0356372142762</v>
      </c>
      <c r="M504">
        <v>270.2665600742829</v>
      </c>
      <c r="N504">
        <v>197.7617112461695</v>
      </c>
    </row>
    <row r="505" spans="1:14">
      <c r="A505">
        <v>503</v>
      </c>
      <c r="B505">
        <v>11.05559125179688</v>
      </c>
      <c r="C505">
        <v>1171.803757413805</v>
      </c>
      <c r="D505">
        <v>0.4243780708100691</v>
      </c>
      <c r="E505">
        <v>124.5722500331733</v>
      </c>
      <c r="F505">
        <v>15.03039883751112</v>
      </c>
      <c r="G505">
        <v>19729.52618655176</v>
      </c>
      <c r="H505">
        <v>0.2681593443478165</v>
      </c>
      <c r="I505">
        <v>0.1627807310375873</v>
      </c>
      <c r="J505">
        <v>18.88278032838475</v>
      </c>
      <c r="K505">
        <v>2.89137591460515</v>
      </c>
      <c r="L505">
        <v>467.0356372142762</v>
      </c>
      <c r="M505">
        <v>270.2670616216436</v>
      </c>
      <c r="N505">
        <v>197.7590764315993</v>
      </c>
    </row>
    <row r="506" spans="1:14">
      <c r="A506">
        <v>504</v>
      </c>
      <c r="B506">
        <v>11.05561028285205</v>
      </c>
      <c r="C506">
        <v>1171.823149001788</v>
      </c>
      <c r="D506">
        <v>0.4243939749281049</v>
      </c>
      <c r="E506">
        <v>124.5733924841153</v>
      </c>
      <c r="F506">
        <v>15.03016480373658</v>
      </c>
      <c r="G506">
        <v>19729.56062076545</v>
      </c>
      <c r="H506">
        <v>0.2681619941136804</v>
      </c>
      <c r="I506">
        <v>0.1627812365825498</v>
      </c>
      <c r="J506">
        <v>18.88294220351491</v>
      </c>
      <c r="K506">
        <v>2.89137591460515</v>
      </c>
      <c r="L506">
        <v>467.0356372142762</v>
      </c>
      <c r="M506">
        <v>270.265096329216</v>
      </c>
      <c r="N506">
        <v>197.7580470665651</v>
      </c>
    </row>
    <row r="507" spans="1:14">
      <c r="A507">
        <v>505</v>
      </c>
      <c r="B507">
        <v>11.05657777635695</v>
      </c>
      <c r="C507">
        <v>1171.92616694087</v>
      </c>
      <c r="D507">
        <v>0.4243904503014761</v>
      </c>
      <c r="E507">
        <v>124.582904559589</v>
      </c>
      <c r="F507">
        <v>15.02890299630712</v>
      </c>
      <c r="G507">
        <v>19729.69988368125</v>
      </c>
      <c r="H507">
        <v>0.2681662007522239</v>
      </c>
      <c r="I507">
        <v>0.1627820391680145</v>
      </c>
      <c r="J507">
        <v>18.88315970079761</v>
      </c>
      <c r="K507">
        <v>2.89137591460515</v>
      </c>
      <c r="L507">
        <v>467.0356372142762</v>
      </c>
      <c r="M507">
        <v>270.2619763934613</v>
      </c>
      <c r="N507">
        <v>197.7494871149901</v>
      </c>
    </row>
    <row r="508" spans="1:14">
      <c r="A508">
        <v>506</v>
      </c>
      <c r="B508">
        <v>11.05694183384845</v>
      </c>
      <c r="C508">
        <v>1171.960210922917</v>
      </c>
      <c r="D508">
        <v>0.4243903446925604</v>
      </c>
      <c r="E508">
        <v>124.586183145533</v>
      </c>
      <c r="F508">
        <v>15.0284669714523</v>
      </c>
      <c r="G508">
        <v>19729.70116352718</v>
      </c>
      <c r="H508">
        <v>0.2681682055843286</v>
      </c>
      <c r="I508">
        <v>0.1627824216733968</v>
      </c>
      <c r="J508">
        <v>18.88321019429824</v>
      </c>
      <c r="K508">
        <v>2.89137591460515</v>
      </c>
      <c r="L508">
        <v>467.0356372142762</v>
      </c>
      <c r="M508">
        <v>270.2604894991317</v>
      </c>
      <c r="N508">
        <v>197.7468506989963</v>
      </c>
    </row>
    <row r="509" spans="1:14">
      <c r="A509">
        <v>507</v>
      </c>
      <c r="B509">
        <v>11.05739155973871</v>
      </c>
      <c r="C509">
        <v>1171.978588647663</v>
      </c>
      <c r="D509">
        <v>0.4243944774095105</v>
      </c>
      <c r="E509">
        <v>124.5879602114728</v>
      </c>
      <c r="F509">
        <v>15.02828816101341</v>
      </c>
      <c r="G509">
        <v>19729.83441757431</v>
      </c>
      <c r="H509">
        <v>0.2681685419644853</v>
      </c>
      <c r="I509">
        <v>0.1627824858521403</v>
      </c>
      <c r="J509">
        <v>18.88323043137834</v>
      </c>
      <c r="K509">
        <v>2.89137591460515</v>
      </c>
      <c r="L509">
        <v>467.0356372142762</v>
      </c>
      <c r="M509">
        <v>270.2602400228188</v>
      </c>
      <c r="N509">
        <v>197.7427746826668</v>
      </c>
    </row>
    <row r="510" spans="1:14">
      <c r="A510">
        <v>508</v>
      </c>
      <c r="B510">
        <v>11.05817102604626</v>
      </c>
      <c r="C510">
        <v>1172.058477952786</v>
      </c>
      <c r="D510">
        <v>0.4243953672036078</v>
      </c>
      <c r="E510">
        <v>124.5953840250052</v>
      </c>
      <c r="F510">
        <v>15.02727425806746</v>
      </c>
      <c r="G510">
        <v>19729.85890948384</v>
      </c>
      <c r="H510">
        <v>0.2681722050101144</v>
      </c>
      <c r="I510">
        <v>0.1627831847366122</v>
      </c>
      <c r="J510">
        <v>18.88339185158691</v>
      </c>
      <c r="K510">
        <v>2.89137591460515</v>
      </c>
      <c r="L510">
        <v>467.0356372142762</v>
      </c>
      <c r="M510">
        <v>270.2575233590282</v>
      </c>
      <c r="N510">
        <v>197.7358455037422</v>
      </c>
    </row>
    <row r="511" spans="1:14">
      <c r="A511">
        <v>509</v>
      </c>
      <c r="B511">
        <v>11.05854297812221</v>
      </c>
      <c r="C511">
        <v>1172.095073908853</v>
      </c>
      <c r="D511">
        <v>0.4244121355060607</v>
      </c>
      <c r="E511">
        <v>124.5983727888542</v>
      </c>
      <c r="F511">
        <v>15.02680719751262</v>
      </c>
      <c r="G511">
        <v>19729.8639056698</v>
      </c>
      <c r="H511">
        <v>0.2681718822812789</v>
      </c>
      <c r="I511">
        <v>0.1627831231618578</v>
      </c>
      <c r="J511">
        <v>18.88353702555112</v>
      </c>
      <c r="K511">
        <v>2.89137591460515</v>
      </c>
      <c r="L511">
        <v>467.0356372142762</v>
      </c>
      <c r="M511">
        <v>270.257762705396</v>
      </c>
      <c r="N511">
        <v>197.7297289338579</v>
      </c>
    </row>
    <row r="512" spans="1:14">
      <c r="A512">
        <v>510</v>
      </c>
      <c r="B512">
        <v>11.05796532364882</v>
      </c>
      <c r="C512">
        <v>1172.073265736455</v>
      </c>
      <c r="D512">
        <v>0.4244119037510108</v>
      </c>
      <c r="E512">
        <v>124.5960172788617</v>
      </c>
      <c r="F512">
        <v>15.02706925090585</v>
      </c>
      <c r="G512">
        <v>19729.82278281872</v>
      </c>
      <c r="H512">
        <v>0.2681704708118766</v>
      </c>
      <c r="I512">
        <v>0.1627828538624351</v>
      </c>
      <c r="J512">
        <v>18.88355550362471</v>
      </c>
      <c r="K512">
        <v>2.89137591460515</v>
      </c>
      <c r="L512">
        <v>467.0356372142762</v>
      </c>
      <c r="M512">
        <v>270.2588095033685</v>
      </c>
      <c r="N512">
        <v>197.7329732298963</v>
      </c>
    </row>
    <row r="513" spans="1:14">
      <c r="A513">
        <v>511</v>
      </c>
      <c r="B513">
        <v>11.05779145176752</v>
      </c>
      <c r="C513">
        <v>1172.057550937349</v>
      </c>
      <c r="D513">
        <v>0.4244119160190887</v>
      </c>
      <c r="E513">
        <v>124.5946277265704</v>
      </c>
      <c r="F513">
        <v>15.02725285372652</v>
      </c>
      <c r="G513">
        <v>19729.78087421452</v>
      </c>
      <c r="H513">
        <v>0.2681694479140034</v>
      </c>
      <c r="I513">
        <v>0.1627826587006066</v>
      </c>
      <c r="J513">
        <v>18.88351526671755</v>
      </c>
      <c r="K513">
        <v>2.89137591460515</v>
      </c>
      <c r="L513">
        <v>467.0356372142762</v>
      </c>
      <c r="M513">
        <v>270.2595681280284</v>
      </c>
      <c r="N513">
        <v>197.7342422171598</v>
      </c>
    </row>
    <row r="514" spans="1:14">
      <c r="A514">
        <v>512</v>
      </c>
      <c r="B514">
        <v>11.05771891538723</v>
      </c>
      <c r="C514">
        <v>1172.066229417109</v>
      </c>
      <c r="D514">
        <v>0.4244156811484889</v>
      </c>
      <c r="E514">
        <v>124.5951490094799</v>
      </c>
      <c r="F514">
        <v>15.02712581821357</v>
      </c>
      <c r="G514">
        <v>19729.74391356467</v>
      </c>
      <c r="H514">
        <v>0.2681696773042856</v>
      </c>
      <c r="I514">
        <v>0.162782702466639</v>
      </c>
      <c r="J514">
        <v>18.88358358449723</v>
      </c>
      <c r="K514">
        <v>2.89137591460515</v>
      </c>
      <c r="L514">
        <v>467.0356372142762</v>
      </c>
      <c r="M514">
        <v>270.2593980020005</v>
      </c>
      <c r="N514">
        <v>197.7337368762458</v>
      </c>
    </row>
    <row r="515" spans="1:14">
      <c r="A515">
        <v>513</v>
      </c>
      <c r="B515">
        <v>11.05661907143708</v>
      </c>
      <c r="C515">
        <v>1171.95579566693</v>
      </c>
      <c r="D515">
        <v>0.4244145924166015</v>
      </c>
      <c r="E515">
        <v>124.5849984385399</v>
      </c>
      <c r="F515">
        <v>15.02855247610386</v>
      </c>
      <c r="G515">
        <v>19729.76886981356</v>
      </c>
      <c r="H515">
        <v>0.2681635910335819</v>
      </c>
      <c r="I515">
        <v>0.1627815412582218</v>
      </c>
      <c r="J515">
        <v>18.88334329560762</v>
      </c>
      <c r="K515">
        <v>2.89137591460515</v>
      </c>
      <c r="L515">
        <v>467.0356372142762</v>
      </c>
      <c r="M515">
        <v>270.2639119327599</v>
      </c>
      <c r="N515">
        <v>197.7426645162313</v>
      </c>
    </row>
    <row r="516" spans="1:14">
      <c r="A516">
        <v>514</v>
      </c>
      <c r="B516">
        <v>11.05794031209798</v>
      </c>
      <c r="C516">
        <v>1172.082837631166</v>
      </c>
      <c r="D516">
        <v>0.4244166274481468</v>
      </c>
      <c r="E516">
        <v>124.5967312923138</v>
      </c>
      <c r="F516">
        <v>15.02691770767989</v>
      </c>
      <c r="G516">
        <v>19729.75521543947</v>
      </c>
      <c r="H516">
        <v>0.2681700284287106</v>
      </c>
      <c r="I516">
        <v>0.1627827694587288</v>
      </c>
      <c r="J516">
        <v>18.88360902091715</v>
      </c>
      <c r="K516">
        <v>2.89137591460515</v>
      </c>
      <c r="L516">
        <v>467.0356372142762</v>
      </c>
      <c r="M516">
        <v>270.2591375929889</v>
      </c>
      <c r="N516">
        <v>197.7314553642039</v>
      </c>
    </row>
    <row r="517" spans="1:14">
      <c r="A517">
        <v>515</v>
      </c>
      <c r="B517">
        <v>11.05736640069972</v>
      </c>
      <c r="C517">
        <v>1172.055713158456</v>
      </c>
      <c r="D517">
        <v>0.4244061506245416</v>
      </c>
      <c r="E517">
        <v>124.5938317272915</v>
      </c>
      <c r="F517">
        <v>15.02725245314398</v>
      </c>
      <c r="G517">
        <v>19729.72470166819</v>
      </c>
      <c r="H517">
        <v>0.268170382532577</v>
      </c>
      <c r="I517">
        <v>0.1627828370193362</v>
      </c>
      <c r="J517">
        <v>18.88361535124317</v>
      </c>
      <c r="K517">
        <v>2.89137591460515</v>
      </c>
      <c r="L517">
        <v>467.0356372142762</v>
      </c>
      <c r="M517">
        <v>270.2588749748705</v>
      </c>
      <c r="N517">
        <v>197.7372949570448</v>
      </c>
    </row>
    <row r="518" spans="1:14">
      <c r="A518">
        <v>516</v>
      </c>
      <c r="B518">
        <v>11.05807012597097</v>
      </c>
      <c r="C518">
        <v>1172.099160346099</v>
      </c>
      <c r="D518">
        <v>0.4244185453477294</v>
      </c>
      <c r="E518">
        <v>124.5983397655542</v>
      </c>
      <c r="F518">
        <v>15.02672636627255</v>
      </c>
      <c r="G518">
        <v>19729.79723342185</v>
      </c>
      <c r="H518">
        <v>0.2681695580803559</v>
      </c>
      <c r="I518">
        <v>0.162782679719559</v>
      </c>
      <c r="J518">
        <v>18.88362844788444</v>
      </c>
      <c r="K518">
        <v>2.89137591460515</v>
      </c>
      <c r="L518">
        <v>467.0356372142762</v>
      </c>
      <c r="M518">
        <v>270.259486423735</v>
      </c>
      <c r="N518">
        <v>197.7297792108866</v>
      </c>
    </row>
    <row r="519" spans="1:14">
      <c r="A519">
        <v>517</v>
      </c>
      <c r="B519">
        <v>11.05783279504907</v>
      </c>
      <c r="C519">
        <v>1172.072406559267</v>
      </c>
      <c r="D519">
        <v>0.4244044320581747</v>
      </c>
      <c r="E519">
        <v>124.5960056060727</v>
      </c>
      <c r="F519">
        <v>15.02697856400675</v>
      </c>
      <c r="G519">
        <v>19729.58437776437</v>
      </c>
      <c r="H519">
        <v>0.2681720405403605</v>
      </c>
      <c r="I519">
        <v>0.1627831533567489</v>
      </c>
      <c r="J519">
        <v>18.88354720910765</v>
      </c>
      <c r="K519">
        <v>2.89137591460515</v>
      </c>
      <c r="L519">
        <v>467.0356372142762</v>
      </c>
      <c r="M519">
        <v>270.2576453351718</v>
      </c>
      <c r="N519">
        <v>197.7356101456163</v>
      </c>
    </row>
    <row r="520" spans="1:14">
      <c r="A520">
        <v>518</v>
      </c>
      <c r="B520">
        <v>11.05782463351119</v>
      </c>
      <c r="C520">
        <v>1172.07393166354</v>
      </c>
      <c r="D520">
        <v>0.4244104688237972</v>
      </c>
      <c r="E520">
        <v>124.5959959670951</v>
      </c>
      <c r="F520">
        <v>15.02704174107646</v>
      </c>
      <c r="G520">
        <v>19729.77830957578</v>
      </c>
      <c r="H520">
        <v>0.2681705319878286</v>
      </c>
      <c r="I520">
        <v>0.1627828655343992</v>
      </c>
      <c r="J520">
        <v>18.8835757630441</v>
      </c>
      <c r="K520">
        <v>2.89137591460515</v>
      </c>
      <c r="L520">
        <v>467.0356372142762</v>
      </c>
      <c r="M520">
        <v>270.2587641328276</v>
      </c>
      <c r="N520">
        <v>197.733798714311</v>
      </c>
    </row>
    <row r="521" spans="1:14">
      <c r="A521">
        <v>519</v>
      </c>
      <c r="B521">
        <v>11.05859352824382</v>
      </c>
      <c r="C521">
        <v>1172.177308953311</v>
      </c>
      <c r="D521">
        <v>0.4244093772650101</v>
      </c>
      <c r="E521">
        <v>124.6052480661269</v>
      </c>
      <c r="F521">
        <v>15.02566234703345</v>
      </c>
      <c r="G521">
        <v>19729.65143047805</v>
      </c>
      <c r="H521">
        <v>0.2681781580462818</v>
      </c>
      <c r="I521">
        <v>0.1627843205498416</v>
      </c>
      <c r="J521">
        <v>18.88384849369556</v>
      </c>
      <c r="K521">
        <v>2.89137591460515</v>
      </c>
      <c r="L521">
        <v>467.0356372142762</v>
      </c>
      <c r="M521">
        <v>270.253108476534</v>
      </c>
      <c r="N521">
        <v>197.7284121077207</v>
      </c>
    </row>
    <row r="522" spans="1:14">
      <c r="A522">
        <v>520</v>
      </c>
      <c r="B522">
        <v>11.05836122673305</v>
      </c>
      <c r="C522">
        <v>1172.155615732428</v>
      </c>
      <c r="D522">
        <v>0.4244102710361656</v>
      </c>
      <c r="E522">
        <v>124.6032510402678</v>
      </c>
      <c r="F522">
        <v>15.02593119650614</v>
      </c>
      <c r="G522">
        <v>19729.62978729206</v>
      </c>
      <c r="H522">
        <v>0.2681771187908727</v>
      </c>
      <c r="I522">
        <v>0.1627841222632153</v>
      </c>
      <c r="J522">
        <v>18.88380182132748</v>
      </c>
      <c r="K522">
        <v>2.89137591460515</v>
      </c>
      <c r="L522">
        <v>467.0356372142762</v>
      </c>
      <c r="M522">
        <v>270.253879195968</v>
      </c>
      <c r="N522">
        <v>197.7299940430634</v>
      </c>
    </row>
    <row r="523" spans="1:14">
      <c r="A523">
        <v>521</v>
      </c>
      <c r="B523">
        <v>11.05760910831988</v>
      </c>
      <c r="C523">
        <v>1172.064171677214</v>
      </c>
      <c r="D523">
        <v>0.4244054715093201</v>
      </c>
      <c r="E523">
        <v>124.5948893034353</v>
      </c>
      <c r="F523">
        <v>15.02712233682625</v>
      </c>
      <c r="G523">
        <v>19729.67390891339</v>
      </c>
      <c r="H523">
        <v>0.268173576667746</v>
      </c>
      <c r="I523">
        <v>0.1627834464413484</v>
      </c>
      <c r="J523">
        <v>18.88359193705621</v>
      </c>
      <c r="K523">
        <v>2.89137591460515</v>
      </c>
      <c r="L523">
        <v>467.0356372142762</v>
      </c>
      <c r="M523">
        <v>270.2565060977437</v>
      </c>
      <c r="N523">
        <v>197.7382831988874</v>
      </c>
    </row>
    <row r="524" spans="1:14">
      <c r="A524">
        <v>522</v>
      </c>
      <c r="B524">
        <v>11.05885392554288</v>
      </c>
      <c r="C524">
        <v>1172.192520413525</v>
      </c>
      <c r="D524">
        <v>0.4244099032737019</v>
      </c>
      <c r="E524">
        <v>124.6067250059659</v>
      </c>
      <c r="F524">
        <v>15.02548505514464</v>
      </c>
      <c r="G524">
        <v>19729.69291455604</v>
      </c>
      <c r="H524">
        <v>0.26817939931753</v>
      </c>
      <c r="I524">
        <v>0.1627845573811377</v>
      </c>
      <c r="J524">
        <v>18.88386441894117</v>
      </c>
      <c r="K524">
        <v>2.89137591460515</v>
      </c>
      <c r="L524">
        <v>467.0356372142762</v>
      </c>
      <c r="M524">
        <v>270.2521879471752</v>
      </c>
      <c r="N524">
        <v>197.7267189216167</v>
      </c>
    </row>
    <row r="525" spans="1:14">
      <c r="A525">
        <v>523</v>
      </c>
      <c r="B525">
        <v>11.05801313851825</v>
      </c>
      <c r="C525">
        <v>1172.124896512276</v>
      </c>
      <c r="D525">
        <v>0.4244187495310585</v>
      </c>
      <c r="E525">
        <v>124.6005569473407</v>
      </c>
      <c r="F525">
        <v>15.02628472776398</v>
      </c>
      <c r="G525">
        <v>19729.53538309324</v>
      </c>
      <c r="H525">
        <v>0.2681729929332797</v>
      </c>
      <c r="I525">
        <v>0.1627833350679088</v>
      </c>
      <c r="J525">
        <v>18.88371776965638</v>
      </c>
      <c r="K525">
        <v>2.89137591460515</v>
      </c>
      <c r="L525">
        <v>467.0356372142762</v>
      </c>
      <c r="M525">
        <v>270.2569390111834</v>
      </c>
      <c r="N525">
        <v>197.7308170212781</v>
      </c>
    </row>
    <row r="526" spans="1:14">
      <c r="A526">
        <v>524</v>
      </c>
      <c r="B526">
        <v>11.05800198378749</v>
      </c>
      <c r="C526">
        <v>1172.106213964216</v>
      </c>
      <c r="D526">
        <v>0.4244212489566502</v>
      </c>
      <c r="E526">
        <v>124.5989892097379</v>
      </c>
      <c r="F526">
        <v>15.0265480857964</v>
      </c>
      <c r="G526">
        <v>19729.59129169266</v>
      </c>
      <c r="H526">
        <v>0.2681713512513929</v>
      </c>
      <c r="I526">
        <v>0.1627830218446047</v>
      </c>
      <c r="J526">
        <v>18.88364796541878</v>
      </c>
      <c r="K526">
        <v>2.89137591460515</v>
      </c>
      <c r="L526">
        <v>467.0356372142762</v>
      </c>
      <c r="M526">
        <v>270.2581565357481</v>
      </c>
      <c r="N526">
        <v>197.7306989166905</v>
      </c>
    </row>
    <row r="527" spans="1:14">
      <c r="A527">
        <v>525</v>
      </c>
      <c r="B527">
        <v>11.05767320141237</v>
      </c>
      <c r="C527">
        <v>1172.079967504028</v>
      </c>
      <c r="D527">
        <v>0.4244171251588923</v>
      </c>
      <c r="E527">
        <v>124.5963871017021</v>
      </c>
      <c r="F527">
        <v>15.02694642688032</v>
      </c>
      <c r="G527">
        <v>19729.73627950987</v>
      </c>
      <c r="H527">
        <v>0.2681708443075186</v>
      </c>
      <c r="I527">
        <v>0.1627829251229436</v>
      </c>
      <c r="J527">
        <v>18.88362967925349</v>
      </c>
      <c r="K527">
        <v>2.89137591460515</v>
      </c>
      <c r="L527">
        <v>467.0356372142762</v>
      </c>
      <c r="M527">
        <v>270.2585325042801</v>
      </c>
      <c r="N527">
        <v>197.7339533678538</v>
      </c>
    </row>
    <row r="528" spans="1:14">
      <c r="A528">
        <v>526</v>
      </c>
      <c r="B528">
        <v>11.05801331988893</v>
      </c>
      <c r="C528">
        <v>1172.120292427827</v>
      </c>
      <c r="D528">
        <v>0.4244249150226955</v>
      </c>
      <c r="E528">
        <v>124.6000095158424</v>
      </c>
      <c r="F528">
        <v>15.02635925453826</v>
      </c>
      <c r="G528">
        <v>19729.57172721449</v>
      </c>
      <c r="H528">
        <v>0.2681736966795378</v>
      </c>
      <c r="I528">
        <v>0.1627834693389822</v>
      </c>
      <c r="J528">
        <v>18.88373250083966</v>
      </c>
      <c r="K528">
        <v>2.89137591460515</v>
      </c>
      <c r="L528">
        <v>467.0356372142762</v>
      </c>
      <c r="M528">
        <v>270.2564170939118</v>
      </c>
      <c r="N528">
        <v>197.7311559978412</v>
      </c>
    </row>
    <row r="529" spans="1:14">
      <c r="A529">
        <v>527</v>
      </c>
      <c r="B529">
        <v>11.05860804707226</v>
      </c>
      <c r="C529">
        <v>1172.189015429203</v>
      </c>
      <c r="D529">
        <v>0.4244121936288096</v>
      </c>
      <c r="E529">
        <v>124.6066439590512</v>
      </c>
      <c r="F529">
        <v>15.02545529596198</v>
      </c>
      <c r="G529">
        <v>19729.51781960289</v>
      </c>
      <c r="H529">
        <v>0.2681757422277755</v>
      </c>
      <c r="I529">
        <v>0.1627838596201663</v>
      </c>
      <c r="J529">
        <v>18.88382267201353</v>
      </c>
      <c r="K529">
        <v>2.89137591460515</v>
      </c>
      <c r="L529">
        <v>467.0356372142762</v>
      </c>
      <c r="M529">
        <v>270.2549000728987</v>
      </c>
      <c r="N529">
        <v>197.7257806496483</v>
      </c>
    </row>
    <row r="530" spans="1:14">
      <c r="A530">
        <v>528</v>
      </c>
      <c r="B530">
        <v>11.05774449941248</v>
      </c>
      <c r="C530">
        <v>1172.080311444968</v>
      </c>
      <c r="D530">
        <v>0.4244154008042409</v>
      </c>
      <c r="E530">
        <v>124.5967336411958</v>
      </c>
      <c r="F530">
        <v>15.02685791844081</v>
      </c>
      <c r="G530">
        <v>19729.53913827532</v>
      </c>
      <c r="H530">
        <v>0.2681713886733698</v>
      </c>
      <c r="I530">
        <v>0.1627830289844844</v>
      </c>
      <c r="J530">
        <v>18.88357295825367</v>
      </c>
      <c r="K530">
        <v>2.89137591460515</v>
      </c>
      <c r="L530">
        <v>467.0356372142762</v>
      </c>
      <c r="M530">
        <v>270.2581287822582</v>
      </c>
      <c r="N530">
        <v>197.7346787275184</v>
      </c>
    </row>
    <row r="531" spans="1:14">
      <c r="A531">
        <v>529</v>
      </c>
      <c r="B531">
        <v>11.05801118136952</v>
      </c>
      <c r="C531">
        <v>1172.166184104271</v>
      </c>
      <c r="D531">
        <v>0.4244165423914373</v>
      </c>
      <c r="E531">
        <v>124.6040621723683</v>
      </c>
      <c r="F531">
        <v>15.02568779460967</v>
      </c>
      <c r="G531">
        <v>19729.37677160402</v>
      </c>
      <c r="H531">
        <v>0.2681770316021435</v>
      </c>
      <c r="I531">
        <v>0.1627841056279071</v>
      </c>
      <c r="J531">
        <v>18.88386782899695</v>
      </c>
      <c r="K531">
        <v>2.89137591460515</v>
      </c>
      <c r="L531">
        <v>467.0356372142762</v>
      </c>
      <c r="M531">
        <v>270.2539438559948</v>
      </c>
      <c r="N531">
        <v>197.7312295867073</v>
      </c>
    </row>
    <row r="532" spans="1:14">
      <c r="A532">
        <v>530</v>
      </c>
      <c r="B532">
        <v>11.058717021983</v>
      </c>
      <c r="C532">
        <v>1172.206812249311</v>
      </c>
      <c r="D532">
        <v>0.4244185791722718</v>
      </c>
      <c r="E532">
        <v>124.6080256397471</v>
      </c>
      <c r="F532">
        <v>15.02525885827979</v>
      </c>
      <c r="G532">
        <v>19729.59209907431</v>
      </c>
      <c r="H532">
        <v>0.2681765808736142</v>
      </c>
      <c r="I532">
        <v>0.1627840196305204</v>
      </c>
      <c r="J532">
        <v>18.88390818732551</v>
      </c>
      <c r="K532">
        <v>2.89137591460515</v>
      </c>
      <c r="L532">
        <v>467.0356372142762</v>
      </c>
      <c r="M532">
        <v>270.2542781213015</v>
      </c>
      <c r="N532">
        <v>197.724178090013</v>
      </c>
    </row>
    <row r="533" spans="1:14">
      <c r="A533">
        <v>531</v>
      </c>
      <c r="B533">
        <v>11.05814966123462</v>
      </c>
      <c r="C533">
        <v>1172.128691690444</v>
      </c>
      <c r="D533">
        <v>0.4244179842057801</v>
      </c>
      <c r="E533">
        <v>124.6012266299097</v>
      </c>
      <c r="F533">
        <v>15.02621166764329</v>
      </c>
      <c r="G533">
        <v>19729.47816622137</v>
      </c>
      <c r="H533">
        <v>0.2681742600339951</v>
      </c>
      <c r="I533">
        <v>0.1627835768242148</v>
      </c>
      <c r="J533">
        <v>18.8836743655231</v>
      </c>
      <c r="K533">
        <v>2.89137591460515</v>
      </c>
      <c r="L533">
        <v>467.0356372142762</v>
      </c>
      <c r="M533">
        <v>270.2559992966395</v>
      </c>
      <c r="N533">
        <v>197.7310499817413</v>
      </c>
    </row>
    <row r="534" spans="1:14">
      <c r="A534">
        <v>532</v>
      </c>
      <c r="B534">
        <v>11.05727137442743</v>
      </c>
      <c r="C534">
        <v>1172.045284366886</v>
      </c>
      <c r="D534">
        <v>0.4244163238579181</v>
      </c>
      <c r="E534">
        <v>124.5934363878824</v>
      </c>
      <c r="F534">
        <v>15.02725921014671</v>
      </c>
      <c r="G534">
        <v>19729.42710852716</v>
      </c>
      <c r="H534">
        <v>0.2681704491834614</v>
      </c>
      <c r="I534">
        <v>0.162782849735878</v>
      </c>
      <c r="J534">
        <v>18.88351341152946</v>
      </c>
      <c r="K534">
        <v>2.89137591460515</v>
      </c>
      <c r="L534">
        <v>467.0356372142762</v>
      </c>
      <c r="M534">
        <v>270.2588255438732</v>
      </c>
      <c r="N534">
        <v>197.7387487695105</v>
      </c>
    </row>
    <row r="535" spans="1:14">
      <c r="A535">
        <v>533</v>
      </c>
      <c r="B535">
        <v>11.05785633416039</v>
      </c>
      <c r="C535">
        <v>1172.13496525064</v>
      </c>
      <c r="D535">
        <v>0.4244137578517434</v>
      </c>
      <c r="E535">
        <v>124.6015800050566</v>
      </c>
      <c r="F535">
        <v>15.02607135294431</v>
      </c>
      <c r="G535">
        <v>19729.33776637858</v>
      </c>
      <c r="H535">
        <v>0.2681746659652355</v>
      </c>
      <c r="I535">
        <v>0.1627836542739754</v>
      </c>
      <c r="J535">
        <v>18.88373080496234</v>
      </c>
      <c r="K535">
        <v>2.89137591460515</v>
      </c>
      <c r="L535">
        <v>467.0356372142762</v>
      </c>
      <c r="M535">
        <v>270.2556982491316</v>
      </c>
      <c r="N535">
        <v>197.7329804374297</v>
      </c>
    </row>
    <row r="536" spans="1:14">
      <c r="A536">
        <v>534</v>
      </c>
      <c r="B536">
        <v>11.05741331047189</v>
      </c>
      <c r="C536">
        <v>1172.066507252308</v>
      </c>
      <c r="D536">
        <v>0.424409592291379</v>
      </c>
      <c r="E536">
        <v>124.5955314181315</v>
      </c>
      <c r="F536">
        <v>15.02699708914236</v>
      </c>
      <c r="G536">
        <v>19729.45050562791</v>
      </c>
      <c r="H536">
        <v>0.2681722123931498</v>
      </c>
      <c r="I536">
        <v>0.1627831861452523</v>
      </c>
      <c r="J536">
        <v>18.88353622945369</v>
      </c>
      <c r="K536">
        <v>2.89137591460515</v>
      </c>
      <c r="L536">
        <v>467.0356372142762</v>
      </c>
      <c r="M536">
        <v>270.2575178835306</v>
      </c>
      <c r="N536">
        <v>197.7382859680921</v>
      </c>
    </row>
    <row r="537" spans="1:14">
      <c r="A537">
        <v>535</v>
      </c>
      <c r="B537">
        <v>11.05747295891717</v>
      </c>
      <c r="C537">
        <v>1172.017919352423</v>
      </c>
      <c r="D537">
        <v>0.4243985221435371</v>
      </c>
      <c r="E537">
        <v>124.5917200027049</v>
      </c>
      <c r="F537">
        <v>15.02760941387565</v>
      </c>
      <c r="G537">
        <v>19729.42555628739</v>
      </c>
      <c r="H537">
        <v>0.2681718953809726</v>
      </c>
      <c r="I537">
        <v>0.162783125661201</v>
      </c>
      <c r="J537">
        <v>18.88330754334448</v>
      </c>
      <c r="K537">
        <v>2.89137591460515</v>
      </c>
      <c r="L537">
        <v>467.0356372142762</v>
      </c>
      <c r="M537">
        <v>270.2577529902209</v>
      </c>
      <c r="N537">
        <v>197.7423615893753</v>
      </c>
    </row>
    <row r="538" spans="1:14">
      <c r="A538">
        <v>536</v>
      </c>
      <c r="B538">
        <v>11.0572199601776</v>
      </c>
      <c r="C538">
        <v>1172.055910495518</v>
      </c>
      <c r="D538">
        <v>0.424409514637153</v>
      </c>
      <c r="E538">
        <v>124.5943481090742</v>
      </c>
      <c r="F538">
        <v>15.02715262100867</v>
      </c>
      <c r="G538">
        <v>19729.49661484741</v>
      </c>
      <c r="H538">
        <v>0.2681716144895416</v>
      </c>
      <c r="I538">
        <v>0.1627830720688156</v>
      </c>
      <c r="J538">
        <v>18.88354691557869</v>
      </c>
      <c r="K538">
        <v>2.89137591460515</v>
      </c>
      <c r="L538">
        <v>467.0356372142762</v>
      </c>
      <c r="M538">
        <v>270.2579613089605</v>
      </c>
      <c r="N538">
        <v>197.7393682872543</v>
      </c>
    </row>
    <row r="539" spans="1:14">
      <c r="A539">
        <v>537</v>
      </c>
      <c r="B539">
        <v>11.05695718954342</v>
      </c>
      <c r="C539">
        <v>1172.065257069874</v>
      </c>
      <c r="D539">
        <v>0.4243998603505229</v>
      </c>
      <c r="E539">
        <v>124.5949345880579</v>
      </c>
      <c r="F539">
        <v>15.02691214869036</v>
      </c>
      <c r="G539">
        <v>19729.2138211469</v>
      </c>
      <c r="H539">
        <v>0.2681739206055855</v>
      </c>
      <c r="I539">
        <v>0.1627835120629414</v>
      </c>
      <c r="J539">
        <v>18.8836168081906</v>
      </c>
      <c r="K539">
        <v>2.89137591460515</v>
      </c>
      <c r="L539">
        <v>467.0356372142762</v>
      </c>
      <c r="M539">
        <v>270.2562510247711</v>
      </c>
      <c r="N539">
        <v>197.7425476229397</v>
      </c>
    </row>
    <row r="540" spans="1:14">
      <c r="A540">
        <v>538</v>
      </c>
      <c r="B540">
        <v>11.05723003157087</v>
      </c>
      <c r="C540">
        <v>1172.050256794085</v>
      </c>
      <c r="D540">
        <v>0.4244098220626734</v>
      </c>
      <c r="E540">
        <v>124.5940416233343</v>
      </c>
      <c r="F540">
        <v>15.02719620198436</v>
      </c>
      <c r="G540">
        <v>19729.42885496629</v>
      </c>
      <c r="H540">
        <v>0.26817121887335</v>
      </c>
      <c r="I540">
        <v>0.1627829965877055</v>
      </c>
      <c r="J540">
        <v>18.88350203866617</v>
      </c>
      <c r="K540">
        <v>2.89137591460515</v>
      </c>
      <c r="L540">
        <v>467.0356372142762</v>
      </c>
      <c r="M540">
        <v>270.2582547121406</v>
      </c>
      <c r="N540">
        <v>197.7396171427199</v>
      </c>
    </row>
    <row r="541" spans="1:14">
      <c r="A541">
        <v>539</v>
      </c>
      <c r="B541">
        <v>11.05621816115604</v>
      </c>
      <c r="C541">
        <v>1171.961591729708</v>
      </c>
      <c r="D541">
        <v>0.4244110548115781</v>
      </c>
      <c r="E541">
        <v>124.5856335826321</v>
      </c>
      <c r="F541">
        <v>15.02833396594183</v>
      </c>
      <c r="G541">
        <v>19729.4309116462</v>
      </c>
      <c r="H541">
        <v>0.2681664051098159</v>
      </c>
      <c r="I541">
        <v>0.1627820781576629</v>
      </c>
      <c r="J541">
        <v>18.8833531472857</v>
      </c>
      <c r="K541">
        <v>2.89137591460515</v>
      </c>
      <c r="L541">
        <v>467.0356372142762</v>
      </c>
      <c r="M541">
        <v>270.2618248297268</v>
      </c>
      <c r="N541">
        <v>197.7471922041274</v>
      </c>
    </row>
    <row r="542" spans="1:14">
      <c r="A542">
        <v>540</v>
      </c>
      <c r="B542">
        <v>11.05741175406956</v>
      </c>
      <c r="C542">
        <v>1172.084829531864</v>
      </c>
      <c r="D542">
        <v>0.4244151378207293</v>
      </c>
      <c r="E542">
        <v>124.5970535776646</v>
      </c>
      <c r="F542">
        <v>15.02674995829455</v>
      </c>
      <c r="G542">
        <v>19729.4218466758</v>
      </c>
      <c r="H542">
        <v>0.2681710199086052</v>
      </c>
      <c r="I542">
        <v>0.1627829586264978</v>
      </c>
      <c r="J542">
        <v>18.88360644160004</v>
      </c>
      <c r="K542">
        <v>2.89137591460515</v>
      </c>
      <c r="L542">
        <v>467.0356372142762</v>
      </c>
      <c r="M542">
        <v>270.2584022718152</v>
      </c>
      <c r="N542">
        <v>197.7359192768003</v>
      </c>
    </row>
    <row r="543" spans="1:14">
      <c r="A543">
        <v>541</v>
      </c>
      <c r="B543">
        <v>11.05828514171011</v>
      </c>
      <c r="C543">
        <v>1172.134618035408</v>
      </c>
      <c r="D543">
        <v>0.4244072295369227</v>
      </c>
      <c r="E543">
        <v>124.6022347772621</v>
      </c>
      <c r="F543">
        <v>15.02615899368468</v>
      </c>
      <c r="G543">
        <v>19729.53278530834</v>
      </c>
      <c r="H543">
        <v>0.2681766885355004</v>
      </c>
      <c r="I543">
        <v>0.1627840401720132</v>
      </c>
      <c r="J543">
        <v>18.88361525115315</v>
      </c>
      <c r="K543">
        <v>2.89137591460515</v>
      </c>
      <c r="L543">
        <v>467.0356372142762</v>
      </c>
      <c r="M543">
        <v>270.2541982779606</v>
      </c>
      <c r="N543">
        <v>197.7332931774862</v>
      </c>
    </row>
    <row r="544" spans="1:14">
      <c r="A544">
        <v>542</v>
      </c>
      <c r="B544">
        <v>11.05758284087891</v>
      </c>
      <c r="C544">
        <v>1172.091265167426</v>
      </c>
      <c r="D544">
        <v>0.4244127959580933</v>
      </c>
      <c r="E544">
        <v>124.597654545109</v>
      </c>
      <c r="F544">
        <v>15.02666504549823</v>
      </c>
      <c r="G544">
        <v>19729.41620895486</v>
      </c>
      <c r="H544">
        <v>0.2681731049794154</v>
      </c>
      <c r="I544">
        <v>0.1627833564457042</v>
      </c>
      <c r="J544">
        <v>18.8836178582556</v>
      </c>
      <c r="K544">
        <v>2.89137591460515</v>
      </c>
      <c r="L544">
        <v>467.0356372142762</v>
      </c>
      <c r="M544">
        <v>270.2568559145844</v>
      </c>
      <c r="N544">
        <v>197.7358393488971</v>
      </c>
    </row>
    <row r="545" spans="1:14">
      <c r="A545">
        <v>543</v>
      </c>
      <c r="B545">
        <v>11.05735292075238</v>
      </c>
      <c r="C545">
        <v>1172.053305378323</v>
      </c>
      <c r="D545">
        <v>0.424410148399265</v>
      </c>
      <c r="E545">
        <v>124.5943883262918</v>
      </c>
      <c r="F545">
        <v>15.02716742314568</v>
      </c>
      <c r="G545">
        <v>19729.45301764722</v>
      </c>
      <c r="H545">
        <v>0.2681714604488006</v>
      </c>
      <c r="I545">
        <v>0.1627830426787907</v>
      </c>
      <c r="J545">
        <v>18.88349463622503</v>
      </c>
      <c r="K545">
        <v>2.89137591460515</v>
      </c>
      <c r="L545">
        <v>467.0356372142762</v>
      </c>
      <c r="M545">
        <v>270.2580755510223</v>
      </c>
      <c r="N545">
        <v>197.73893986641</v>
      </c>
    </row>
    <row r="546" spans="1:14">
      <c r="A546">
        <v>544</v>
      </c>
      <c r="B546">
        <v>11.05692067307283</v>
      </c>
      <c r="C546">
        <v>1172.010332415429</v>
      </c>
      <c r="D546">
        <v>0.4244068311827415</v>
      </c>
      <c r="E546">
        <v>124.5904028981871</v>
      </c>
      <c r="F546">
        <v>15.02772221251493</v>
      </c>
      <c r="G546">
        <v>19729.46193157724</v>
      </c>
      <c r="H546">
        <v>0.2681700360905707</v>
      </c>
      <c r="I546">
        <v>0.1627827709205589</v>
      </c>
      <c r="J546">
        <v>18.88340663375092</v>
      </c>
      <c r="K546">
        <v>2.89137591460515</v>
      </c>
      <c r="L546">
        <v>467.0356372142762</v>
      </c>
      <c r="M546">
        <v>270.2591319106306</v>
      </c>
      <c r="N546">
        <v>197.7433598716018</v>
      </c>
    </row>
    <row r="547" spans="1:14">
      <c r="A547">
        <v>545</v>
      </c>
      <c r="B547">
        <v>11.05695684176339</v>
      </c>
      <c r="C547">
        <v>1172.005959003677</v>
      </c>
      <c r="D547">
        <v>0.4244049491560225</v>
      </c>
      <c r="E547">
        <v>124.590139222035</v>
      </c>
      <c r="F547">
        <v>15.02778619167357</v>
      </c>
      <c r="G547">
        <v>19729.48045465376</v>
      </c>
      <c r="H547">
        <v>0.2681699189459271</v>
      </c>
      <c r="I547">
        <v>0.1627827485701713</v>
      </c>
      <c r="J547">
        <v>18.8833723794445</v>
      </c>
      <c r="K547">
        <v>2.89137591460515</v>
      </c>
      <c r="L547">
        <v>467.0356372142762</v>
      </c>
      <c r="M547">
        <v>270.2592187900805</v>
      </c>
      <c r="N547">
        <v>197.7436147997525</v>
      </c>
    </row>
    <row r="548" spans="1:14">
      <c r="A548">
        <v>546</v>
      </c>
      <c r="B548">
        <v>11.0564925741846</v>
      </c>
      <c r="C548">
        <v>1171.945534819068</v>
      </c>
      <c r="D548">
        <v>0.4244069078559472</v>
      </c>
      <c r="E548">
        <v>124.5846928335696</v>
      </c>
      <c r="F548">
        <v>15.02857943589525</v>
      </c>
      <c r="G548">
        <v>19729.52364924676</v>
      </c>
      <c r="H548">
        <v>0.2681656479785782</v>
      </c>
      <c r="I548">
        <v>0.1627819337037201</v>
      </c>
      <c r="J548">
        <v>18.88322075509707</v>
      </c>
      <c r="K548">
        <v>2.89137591460515</v>
      </c>
      <c r="L548">
        <v>467.0356372142762</v>
      </c>
      <c r="M548">
        <v>270.2623863642066</v>
      </c>
      <c r="N548">
        <v>197.7468696301903</v>
      </c>
    </row>
    <row r="549" spans="1:14">
      <c r="A549">
        <v>547</v>
      </c>
      <c r="B549">
        <v>11.05662567772417</v>
      </c>
      <c r="C549">
        <v>1171.957326332807</v>
      </c>
      <c r="D549">
        <v>0.4244065013921682</v>
      </c>
      <c r="E549">
        <v>124.585783625826</v>
      </c>
      <c r="F549">
        <v>15.02843401861559</v>
      </c>
      <c r="G549">
        <v>19729.537222956</v>
      </c>
      <c r="H549">
        <v>0.2681662482667337</v>
      </c>
      <c r="I549">
        <v>0.1627820482333673</v>
      </c>
      <c r="J549">
        <v>18.88324497413198</v>
      </c>
      <c r="K549">
        <v>2.89137591460515</v>
      </c>
      <c r="L549">
        <v>467.0356372142762</v>
      </c>
      <c r="M549">
        <v>270.2619411538601</v>
      </c>
      <c r="N549">
        <v>197.7459695996227</v>
      </c>
    </row>
    <row r="550" spans="1:14">
      <c r="A550">
        <v>548</v>
      </c>
      <c r="B550">
        <v>11.05660252369644</v>
      </c>
      <c r="C550">
        <v>1171.936744247744</v>
      </c>
      <c r="D550">
        <v>0.4244052521989123</v>
      </c>
      <c r="E550">
        <v>124.5841183275034</v>
      </c>
      <c r="F550">
        <v>15.02871124598049</v>
      </c>
      <c r="G550">
        <v>19729.56837581221</v>
      </c>
      <c r="H550">
        <v>0.2681659934166161</v>
      </c>
      <c r="I550">
        <v>0.1627819996102074</v>
      </c>
      <c r="J550">
        <v>18.88315800999063</v>
      </c>
      <c r="K550">
        <v>2.89137591460515</v>
      </c>
      <c r="L550">
        <v>467.0356372142762</v>
      </c>
      <c r="M550">
        <v>270.2621301660643</v>
      </c>
      <c r="N550">
        <v>197.7471603693894</v>
      </c>
    </row>
    <row r="551" spans="1:14">
      <c r="A551">
        <v>549</v>
      </c>
      <c r="B551">
        <v>11.05638208261481</v>
      </c>
      <c r="C551">
        <v>1171.939221265111</v>
      </c>
      <c r="D551">
        <v>0.4244077200356118</v>
      </c>
      <c r="E551">
        <v>124.5840405529672</v>
      </c>
      <c r="F551">
        <v>15.02865273721184</v>
      </c>
      <c r="G551">
        <v>19729.50569112818</v>
      </c>
      <c r="H551">
        <v>0.2681657265583406</v>
      </c>
      <c r="I551">
        <v>0.1627819486960307</v>
      </c>
      <c r="J551">
        <v>18.88322118255539</v>
      </c>
      <c r="K551">
        <v>2.89137591460515</v>
      </c>
      <c r="L551">
        <v>467.0356372142762</v>
      </c>
      <c r="M551">
        <v>270.2623280845623</v>
      </c>
      <c r="N551">
        <v>197.7479109162791</v>
      </c>
    </row>
    <row r="552" spans="1:14">
      <c r="A552">
        <v>550</v>
      </c>
      <c r="B552">
        <v>11.056533121544</v>
      </c>
      <c r="C552">
        <v>1171.966216623259</v>
      </c>
      <c r="D552">
        <v>0.4244041690699702</v>
      </c>
      <c r="E552">
        <v>124.5865427805474</v>
      </c>
      <c r="F552">
        <v>15.02827481137066</v>
      </c>
      <c r="G552">
        <v>19729.43126621794</v>
      </c>
      <c r="H552">
        <v>0.2681672461169487</v>
      </c>
      <c r="I552">
        <v>0.1627822386147124</v>
      </c>
      <c r="J552">
        <v>18.88327740773823</v>
      </c>
      <c r="K552">
        <v>2.89137591460515</v>
      </c>
      <c r="L552">
        <v>467.0356372142762</v>
      </c>
      <c r="M552">
        <v>270.2612010908812</v>
      </c>
      <c r="N552">
        <v>197.7466283047117</v>
      </c>
    </row>
    <row r="553" spans="1:14">
      <c r="A553">
        <v>551</v>
      </c>
      <c r="B553">
        <v>11.05636180456139</v>
      </c>
      <c r="C553">
        <v>1171.947286653844</v>
      </c>
      <c r="D553">
        <v>0.4244057178748445</v>
      </c>
      <c r="E553">
        <v>124.5848262678869</v>
      </c>
      <c r="F553">
        <v>15.02852407758392</v>
      </c>
      <c r="G553">
        <v>19729.44655037742</v>
      </c>
      <c r="H553">
        <v>0.2681657846460943</v>
      </c>
      <c r="I553">
        <v>0.1627819597786525</v>
      </c>
      <c r="J553">
        <v>18.88323322088534</v>
      </c>
      <c r="K553">
        <v>2.89137591460515</v>
      </c>
      <c r="L553">
        <v>467.0356372142762</v>
      </c>
      <c r="M553">
        <v>270.2622850030865</v>
      </c>
      <c r="N553">
        <v>197.747625949439</v>
      </c>
    </row>
    <row r="554" spans="1:14">
      <c r="A554">
        <v>552</v>
      </c>
      <c r="B554">
        <v>11.05638172598461</v>
      </c>
      <c r="C554">
        <v>1171.949110282985</v>
      </c>
      <c r="D554">
        <v>0.4244090699764488</v>
      </c>
      <c r="E554">
        <v>124.5851370097173</v>
      </c>
      <c r="F554">
        <v>15.02846147646797</v>
      </c>
      <c r="G554">
        <v>19729.35463264205</v>
      </c>
      <c r="H554">
        <v>0.2681653790597116</v>
      </c>
      <c r="I554">
        <v>0.1627818823964464</v>
      </c>
      <c r="J554">
        <v>18.88321414183253</v>
      </c>
      <c r="K554">
        <v>2.89137591460515</v>
      </c>
      <c r="L554">
        <v>467.0356372142762</v>
      </c>
      <c r="M554">
        <v>270.2625858113935</v>
      </c>
      <c r="N554">
        <v>197.7471377254102</v>
      </c>
    </row>
    <row r="555" spans="1:14">
      <c r="A555">
        <v>553</v>
      </c>
      <c r="B555">
        <v>11.05607951882859</v>
      </c>
      <c r="C555">
        <v>1171.908302267622</v>
      </c>
      <c r="D555">
        <v>0.424406656400984</v>
      </c>
      <c r="E555">
        <v>124.5813205268074</v>
      </c>
      <c r="F555">
        <v>15.02902253197126</v>
      </c>
      <c r="G555">
        <v>19729.44308047309</v>
      </c>
      <c r="H555">
        <v>0.2681638662507938</v>
      </c>
      <c r="I555">
        <v>0.1627815937669228</v>
      </c>
      <c r="J555">
        <v>18.8831333849171</v>
      </c>
      <c r="K555">
        <v>2.89137591460515</v>
      </c>
      <c r="L555">
        <v>467.0356372142762</v>
      </c>
      <c r="M555">
        <v>270.2637078120651</v>
      </c>
      <c r="N555">
        <v>197.750284138993</v>
      </c>
    </row>
    <row r="556" spans="1:14">
      <c r="A556">
        <v>554</v>
      </c>
      <c r="B556">
        <v>11.05679770248422</v>
      </c>
      <c r="C556">
        <v>1171.992772547127</v>
      </c>
      <c r="D556">
        <v>0.4244036165656943</v>
      </c>
      <c r="E556">
        <v>124.589035813994</v>
      </c>
      <c r="F556">
        <v>15.0279652007985</v>
      </c>
      <c r="G556">
        <v>19729.50372295569</v>
      </c>
      <c r="H556">
        <v>0.2681668621466677</v>
      </c>
      <c r="I556">
        <v>0.1627821653563868</v>
      </c>
      <c r="J556">
        <v>18.88332391544025</v>
      </c>
      <c r="K556">
        <v>2.89137591460515</v>
      </c>
      <c r="L556">
        <v>467.0356372142762</v>
      </c>
      <c r="M556">
        <v>270.2614858647336</v>
      </c>
      <c r="N556">
        <v>197.7430008278082</v>
      </c>
    </row>
    <row r="557" spans="1:14">
      <c r="A557">
        <v>555</v>
      </c>
      <c r="B557">
        <v>11.056469459506</v>
      </c>
      <c r="C557">
        <v>1171.960973412621</v>
      </c>
      <c r="D557">
        <v>0.4244072638131544</v>
      </c>
      <c r="E557">
        <v>124.5860491583541</v>
      </c>
      <c r="F557">
        <v>15.02834511442511</v>
      </c>
      <c r="G557">
        <v>19729.43845826947</v>
      </c>
      <c r="H557">
        <v>0.2681665899089067</v>
      </c>
      <c r="I557">
        <v>0.1627821134157372</v>
      </c>
      <c r="J557">
        <v>18.88327026726716</v>
      </c>
      <c r="K557">
        <v>2.89137591460515</v>
      </c>
      <c r="L557">
        <v>467.0356372142762</v>
      </c>
      <c r="M557">
        <v>270.2616877719049</v>
      </c>
      <c r="N557">
        <v>197.746542778761</v>
      </c>
    </row>
    <row r="558" spans="1:14">
      <c r="A558">
        <v>556</v>
      </c>
      <c r="B558">
        <v>11.05645826530104</v>
      </c>
      <c r="C558">
        <v>1171.959483611658</v>
      </c>
      <c r="D558">
        <v>0.4244088072548959</v>
      </c>
      <c r="E558">
        <v>124.5857294779104</v>
      </c>
      <c r="F558">
        <v>15.02839148826782</v>
      </c>
      <c r="G558">
        <v>19729.50237631291</v>
      </c>
      <c r="H558">
        <v>0.2681667978489298</v>
      </c>
      <c r="I558">
        <v>0.162782153088922</v>
      </c>
      <c r="J558">
        <v>18.88329831664056</v>
      </c>
      <c r="K558">
        <v>2.89137591460515</v>
      </c>
      <c r="L558">
        <v>467.0356372142762</v>
      </c>
      <c r="M558">
        <v>270.2615335516005</v>
      </c>
      <c r="N558">
        <v>197.7466053072706</v>
      </c>
    </row>
    <row r="559" spans="1:14">
      <c r="A559">
        <v>557</v>
      </c>
      <c r="B559">
        <v>11.0562505314368</v>
      </c>
      <c r="C559">
        <v>1171.94447274293</v>
      </c>
      <c r="D559">
        <v>0.4244047420694955</v>
      </c>
      <c r="E559">
        <v>124.5844990906528</v>
      </c>
      <c r="F559">
        <v>15.02854319286973</v>
      </c>
      <c r="G559">
        <v>19729.40677662868</v>
      </c>
      <c r="H559">
        <v>0.2681656508558932</v>
      </c>
      <c r="I559">
        <v>0.1627819342526858</v>
      </c>
      <c r="J559">
        <v>18.8832391653177</v>
      </c>
      <c r="K559">
        <v>2.89137591460515</v>
      </c>
      <c r="L559">
        <v>467.0356372142762</v>
      </c>
      <c r="M559">
        <v>270.2623842302092</v>
      </c>
      <c r="N559">
        <v>197.7483627468328</v>
      </c>
    </row>
    <row r="560" spans="1:14">
      <c r="A560">
        <v>558</v>
      </c>
      <c r="B560">
        <v>11.05634612648094</v>
      </c>
      <c r="C560">
        <v>1171.953798761245</v>
      </c>
      <c r="D560">
        <v>0.4243998094832888</v>
      </c>
      <c r="E560">
        <v>124.5854811401902</v>
      </c>
      <c r="F560">
        <v>15.02843510590542</v>
      </c>
      <c r="G560">
        <v>19729.43374370996</v>
      </c>
      <c r="H560">
        <v>0.2681666504860266</v>
      </c>
      <c r="I560">
        <v>0.1627821249733334</v>
      </c>
      <c r="J560">
        <v>18.88324086224499</v>
      </c>
      <c r="K560">
        <v>2.89137591460515</v>
      </c>
      <c r="L560">
        <v>467.0356372142762</v>
      </c>
      <c r="M560">
        <v>270.261642844401</v>
      </c>
      <c r="N560">
        <v>197.7486612373758</v>
      </c>
    </row>
    <row r="561" spans="1:14">
      <c r="A561">
        <v>559</v>
      </c>
      <c r="B561">
        <v>11.05545833504158</v>
      </c>
      <c r="C561">
        <v>1171.867336830759</v>
      </c>
      <c r="D561">
        <v>0.4243965069513289</v>
      </c>
      <c r="E561">
        <v>124.5774437358692</v>
      </c>
      <c r="F561">
        <v>15.02952495556709</v>
      </c>
      <c r="G561">
        <v>19729.38928712821</v>
      </c>
      <c r="H561">
        <v>0.2681628582967469</v>
      </c>
      <c r="I561">
        <v>0.1627814014595168</v>
      </c>
      <c r="J561">
        <v>18.88306701359938</v>
      </c>
      <c r="K561">
        <v>2.89137591460515</v>
      </c>
      <c r="L561">
        <v>467.0356372142762</v>
      </c>
      <c r="M561">
        <v>270.2644553843045</v>
      </c>
      <c r="N561">
        <v>197.7567673704794</v>
      </c>
    </row>
    <row r="562" spans="1:14">
      <c r="A562">
        <v>560</v>
      </c>
      <c r="B562">
        <v>11.05656747760055</v>
      </c>
      <c r="C562">
        <v>1171.963708803651</v>
      </c>
      <c r="D562">
        <v>0.4243975630111671</v>
      </c>
      <c r="E562">
        <v>124.5865531417828</v>
      </c>
      <c r="F562">
        <v>15.02830705188639</v>
      </c>
      <c r="G562">
        <v>19729.43145924221</v>
      </c>
      <c r="H562">
        <v>0.2681676268953492</v>
      </c>
      <c r="I562">
        <v>0.1627823112641249</v>
      </c>
      <c r="J562">
        <v>18.88323262424874</v>
      </c>
      <c r="K562">
        <v>2.89137591460515</v>
      </c>
      <c r="L562">
        <v>467.0356372142762</v>
      </c>
      <c r="M562">
        <v>270.2609186849756</v>
      </c>
      <c r="N562">
        <v>197.7478217102694</v>
      </c>
    </row>
    <row r="563" spans="1:14">
      <c r="A563">
        <v>561</v>
      </c>
      <c r="B563">
        <v>11.05594619075804</v>
      </c>
      <c r="C563">
        <v>1171.899245168875</v>
      </c>
      <c r="D563">
        <v>0.4243953814524346</v>
      </c>
      <c r="E563">
        <v>124.5806195286832</v>
      </c>
      <c r="F563">
        <v>15.02913268676066</v>
      </c>
      <c r="G563">
        <v>19729.42902241993</v>
      </c>
      <c r="H563">
        <v>0.2681645290837231</v>
      </c>
      <c r="I563">
        <v>0.1627817202289911</v>
      </c>
      <c r="J563">
        <v>18.88309264093157</v>
      </c>
      <c r="K563">
        <v>2.89137591460515</v>
      </c>
      <c r="L563">
        <v>467.0356372142762</v>
      </c>
      <c r="M563">
        <v>270.2632162093643</v>
      </c>
      <c r="N563">
        <v>197.7533569834786</v>
      </c>
    </row>
    <row r="564" spans="1:14">
      <c r="A564">
        <v>562</v>
      </c>
      <c r="B564">
        <v>11.05581344951731</v>
      </c>
      <c r="C564">
        <v>1171.896012900068</v>
      </c>
      <c r="D564">
        <v>0.4243926360828746</v>
      </c>
      <c r="E564">
        <v>124.5802164670954</v>
      </c>
      <c r="F564">
        <v>15.02915205280856</v>
      </c>
      <c r="G564">
        <v>19729.37725601498</v>
      </c>
      <c r="H564">
        <v>0.2681648476620902</v>
      </c>
      <c r="I564">
        <v>0.1627817810107176</v>
      </c>
      <c r="J564">
        <v>18.88310365469674</v>
      </c>
      <c r="K564">
        <v>2.89137591460515</v>
      </c>
      <c r="L564">
        <v>467.0356372142762</v>
      </c>
      <c r="M564">
        <v>270.2629799303519</v>
      </c>
      <c r="N564">
        <v>197.7546875729524</v>
      </c>
    </row>
    <row r="565" spans="1:14">
      <c r="A565">
        <v>563</v>
      </c>
      <c r="B565">
        <v>11.05586214294843</v>
      </c>
      <c r="C565">
        <v>1171.911753018092</v>
      </c>
      <c r="D565">
        <v>0.4243914362251482</v>
      </c>
      <c r="E565">
        <v>124.5814956605382</v>
      </c>
      <c r="F565">
        <v>15.02893662909112</v>
      </c>
      <c r="G565">
        <v>19729.34546209652</v>
      </c>
      <c r="H565">
        <v>0.2681656571876698</v>
      </c>
      <c r="I565">
        <v>0.1627819354607316</v>
      </c>
      <c r="J565">
        <v>18.88316757671318</v>
      </c>
      <c r="K565">
        <v>2.89137591460515</v>
      </c>
      <c r="L565">
        <v>467.0356372142762</v>
      </c>
      <c r="M565">
        <v>270.2623795341694</v>
      </c>
      <c r="N565">
        <v>197.7537443469174</v>
      </c>
    </row>
    <row r="566" spans="1:14">
      <c r="A566">
        <v>564</v>
      </c>
      <c r="B566">
        <v>11.05583613026888</v>
      </c>
      <c r="C566">
        <v>1171.899836909349</v>
      </c>
      <c r="D566">
        <v>0.4243925171461588</v>
      </c>
      <c r="E566">
        <v>124.5805083188525</v>
      </c>
      <c r="F566">
        <v>15.029112313099</v>
      </c>
      <c r="G566">
        <v>19729.39905733056</v>
      </c>
      <c r="H566">
        <v>0.2681650953150927</v>
      </c>
      <c r="I566">
        <v>0.1627818282605923</v>
      </c>
      <c r="J566">
        <v>18.88312084687193</v>
      </c>
      <c r="K566">
        <v>2.89137591460515</v>
      </c>
      <c r="L566">
        <v>467.0356372142762</v>
      </c>
      <c r="M566">
        <v>270.2627962546537</v>
      </c>
      <c r="N566">
        <v>197.7544337295747</v>
      </c>
    </row>
    <row r="567" spans="1:14">
      <c r="A567">
        <v>565</v>
      </c>
      <c r="B567">
        <v>11.05552915864251</v>
      </c>
      <c r="C567">
        <v>1171.872951944671</v>
      </c>
      <c r="D567">
        <v>0.4243890155101354</v>
      </c>
      <c r="E567">
        <v>124.5779420309579</v>
      </c>
      <c r="F567">
        <v>15.02948192795871</v>
      </c>
      <c r="G567">
        <v>19729.45722633664</v>
      </c>
      <c r="H567">
        <v>0.2681638848272805</v>
      </c>
      <c r="I567">
        <v>0.1627815973111326</v>
      </c>
      <c r="J567">
        <v>18.88307705759315</v>
      </c>
      <c r="K567">
        <v>2.89137591460515</v>
      </c>
      <c r="L567">
        <v>467.0356372142762</v>
      </c>
      <c r="M567">
        <v>270.2636940344314</v>
      </c>
      <c r="N567">
        <v>197.7570935725165</v>
      </c>
    </row>
    <row r="568" spans="1:14">
      <c r="A568">
        <v>566</v>
      </c>
      <c r="B568">
        <v>11.05547160604986</v>
      </c>
      <c r="C568">
        <v>1171.870296472428</v>
      </c>
      <c r="D568">
        <v>0.4243887405619288</v>
      </c>
      <c r="E568">
        <v>124.5777920947032</v>
      </c>
      <c r="F568">
        <v>15.02948449164204</v>
      </c>
      <c r="G568">
        <v>19729.38341420118</v>
      </c>
      <c r="H568">
        <v>0.2681639993428853</v>
      </c>
      <c r="I568">
        <v>0.1627816191595806</v>
      </c>
      <c r="J568">
        <v>18.88305723886542</v>
      </c>
      <c r="K568">
        <v>2.89137591460515</v>
      </c>
      <c r="L568">
        <v>467.0356372142762</v>
      </c>
      <c r="M568">
        <v>270.2636091016116</v>
      </c>
      <c r="N568">
        <v>197.7578586465245</v>
      </c>
    </row>
    <row r="569" spans="1:14">
      <c r="A569">
        <v>567</v>
      </c>
      <c r="B569">
        <v>11.05598793592313</v>
      </c>
      <c r="C569">
        <v>1171.928704481523</v>
      </c>
      <c r="D569">
        <v>0.4243985168786807</v>
      </c>
      <c r="E569">
        <v>124.5830256918357</v>
      </c>
      <c r="F569">
        <v>15.02873881850413</v>
      </c>
      <c r="G569">
        <v>19729.391347226</v>
      </c>
      <c r="H569">
        <v>0.2681643263115358</v>
      </c>
      <c r="I569">
        <v>0.1627816815420096</v>
      </c>
      <c r="J569">
        <v>18.88320900976476</v>
      </c>
      <c r="K569">
        <v>2.89137591460515</v>
      </c>
      <c r="L569">
        <v>467.0356372142762</v>
      </c>
      <c r="M569">
        <v>270.2633665990149</v>
      </c>
      <c r="N569">
        <v>197.7508177244437</v>
      </c>
    </row>
    <row r="570" spans="1:14">
      <c r="A570">
        <v>568</v>
      </c>
      <c r="B570">
        <v>11.05577214868855</v>
      </c>
      <c r="C570">
        <v>1171.899484802407</v>
      </c>
      <c r="D570">
        <v>0.4243979598942275</v>
      </c>
      <c r="E570">
        <v>124.5804034441311</v>
      </c>
      <c r="F570">
        <v>15.02911602063324</v>
      </c>
      <c r="G570">
        <v>19729.39716333596</v>
      </c>
      <c r="H570">
        <v>0.2681630186422502</v>
      </c>
      <c r="I570">
        <v>0.1627814320517789</v>
      </c>
      <c r="J570">
        <v>18.88313345740325</v>
      </c>
      <c r="K570">
        <v>2.89137591460515</v>
      </c>
      <c r="L570">
        <v>467.0356372142762</v>
      </c>
      <c r="M570">
        <v>270.2643364600722</v>
      </c>
      <c r="N570">
        <v>197.7530640843659</v>
      </c>
    </row>
    <row r="571" spans="1:14">
      <c r="A571">
        <v>569</v>
      </c>
      <c r="B571">
        <v>11.05635971606168</v>
      </c>
      <c r="C571">
        <v>1171.958454011123</v>
      </c>
      <c r="D571">
        <v>0.4244008747381292</v>
      </c>
      <c r="E571">
        <v>124.5858548897139</v>
      </c>
      <c r="F571">
        <v>15.02836379485474</v>
      </c>
      <c r="G571">
        <v>19729.40651877391</v>
      </c>
      <c r="H571">
        <v>0.2681651255098426</v>
      </c>
      <c r="I571">
        <v>0.16278183402147</v>
      </c>
      <c r="J571">
        <v>18.8832570439806</v>
      </c>
      <c r="K571">
        <v>2.89137591460515</v>
      </c>
      <c r="L571">
        <v>467.0356372142762</v>
      </c>
      <c r="M571">
        <v>270.2627738602673</v>
      </c>
      <c r="N571">
        <v>197.7472639405119</v>
      </c>
    </row>
    <row r="572" spans="1:14">
      <c r="A572">
        <v>570</v>
      </c>
      <c r="B572">
        <v>11.05585448665046</v>
      </c>
      <c r="C572">
        <v>1171.901537892956</v>
      </c>
      <c r="D572">
        <v>0.4243972178738378</v>
      </c>
      <c r="E572">
        <v>124.5807176976232</v>
      </c>
      <c r="F572">
        <v>15.02910258044552</v>
      </c>
      <c r="G572">
        <v>19729.42737445474</v>
      </c>
      <c r="H572">
        <v>0.2681626130493901</v>
      </c>
      <c r="I572">
        <v>0.1627813546688842</v>
      </c>
      <c r="J572">
        <v>18.88311573898589</v>
      </c>
      <c r="K572">
        <v>2.89137591460515</v>
      </c>
      <c r="L572">
        <v>467.0356372142762</v>
      </c>
      <c r="M572">
        <v>270.2646372783385</v>
      </c>
      <c r="N572">
        <v>197.7523024841106</v>
      </c>
    </row>
    <row r="573" spans="1:14">
      <c r="A573">
        <v>571</v>
      </c>
      <c r="B573">
        <v>11.05649870068567</v>
      </c>
      <c r="C573">
        <v>1171.983186028117</v>
      </c>
      <c r="D573">
        <v>0.4243953417674848</v>
      </c>
      <c r="E573">
        <v>124.5880545589807</v>
      </c>
      <c r="F573">
        <v>15.02804089471385</v>
      </c>
      <c r="G573">
        <v>19729.3930151997</v>
      </c>
      <c r="H573">
        <v>0.2681679750630644</v>
      </c>
      <c r="I573">
        <v>0.1627823776917466</v>
      </c>
      <c r="J573">
        <v>18.88332425051697</v>
      </c>
      <c r="K573">
        <v>2.89137591460515</v>
      </c>
      <c r="L573">
        <v>467.0356372142762</v>
      </c>
      <c r="M573">
        <v>270.2606604655059</v>
      </c>
      <c r="N573">
        <v>197.7474183575908</v>
      </c>
    </row>
    <row r="574" spans="1:14">
      <c r="A574">
        <v>572</v>
      </c>
      <c r="B574">
        <v>11.05610603089967</v>
      </c>
      <c r="C574">
        <v>1171.92969708915</v>
      </c>
      <c r="D574">
        <v>0.4243973436307099</v>
      </c>
      <c r="E574">
        <v>124.5832538177029</v>
      </c>
      <c r="F574">
        <v>15.02873863849998</v>
      </c>
      <c r="G574">
        <v>19729.42076060313</v>
      </c>
      <c r="H574">
        <v>0.2681644454044917</v>
      </c>
      <c r="I574">
        <v>0.1627817042637968</v>
      </c>
      <c r="J574">
        <v>18.883185148322</v>
      </c>
      <c r="K574">
        <v>2.89137591460515</v>
      </c>
      <c r="L574">
        <v>467.0356372142762</v>
      </c>
      <c r="M574">
        <v>270.2632782715532</v>
      </c>
      <c r="N574">
        <v>197.7502490004232</v>
      </c>
    </row>
    <row r="575" spans="1:14">
      <c r="A575">
        <v>573</v>
      </c>
      <c r="B575">
        <v>11.05603160625216</v>
      </c>
      <c r="C575">
        <v>1171.932088788357</v>
      </c>
      <c r="D575">
        <v>0.4243987223945029</v>
      </c>
      <c r="E575">
        <v>124.583307914744</v>
      </c>
      <c r="F575">
        <v>15.02869909334976</v>
      </c>
      <c r="G575">
        <v>19729.3999605867</v>
      </c>
      <c r="H575">
        <v>0.2681654904686728</v>
      </c>
      <c r="I575">
        <v>0.1627819036522586</v>
      </c>
      <c r="J575">
        <v>18.88322271480033</v>
      </c>
      <c r="K575">
        <v>2.89137591460515</v>
      </c>
      <c r="L575">
        <v>467.0356372142762</v>
      </c>
      <c r="M575">
        <v>270.2625031834428</v>
      </c>
      <c r="N575">
        <v>197.7512080285381</v>
      </c>
    </row>
    <row r="576" spans="1:14">
      <c r="A576">
        <v>574</v>
      </c>
      <c r="B576">
        <v>11.05585939524342</v>
      </c>
      <c r="C576">
        <v>1171.917108439698</v>
      </c>
      <c r="D576">
        <v>0.424399267291088</v>
      </c>
      <c r="E576">
        <v>124.581967310028</v>
      </c>
      <c r="F576">
        <v>15.02887858920394</v>
      </c>
      <c r="G576">
        <v>19729.37039880688</v>
      </c>
      <c r="H576">
        <v>0.268163682060542</v>
      </c>
      <c r="I576">
        <v>0.1627815586252544</v>
      </c>
      <c r="J576">
        <v>18.88318284042542</v>
      </c>
      <c r="K576">
        <v>2.89137591460515</v>
      </c>
      <c r="L576">
        <v>467.0356372142762</v>
      </c>
      <c r="M576">
        <v>270.2638444206415</v>
      </c>
      <c r="N576">
        <v>197.7516540797891</v>
      </c>
    </row>
    <row r="577" spans="1:14">
      <c r="A577">
        <v>575</v>
      </c>
      <c r="B577">
        <v>11.05637187434072</v>
      </c>
      <c r="C577">
        <v>1171.971640531272</v>
      </c>
      <c r="D577">
        <v>0.424401821033537</v>
      </c>
      <c r="E577">
        <v>124.5870049257244</v>
      </c>
      <c r="F577">
        <v>15.02816544186522</v>
      </c>
      <c r="G577">
        <v>19729.33793426086</v>
      </c>
      <c r="H577">
        <v>0.2681656637380104</v>
      </c>
      <c r="I577">
        <v>0.1627819367104775</v>
      </c>
      <c r="J577">
        <v>18.88329918460222</v>
      </c>
      <c r="K577">
        <v>2.89137591460515</v>
      </c>
      <c r="L577">
        <v>467.0356372142762</v>
      </c>
      <c r="M577">
        <v>270.2623746760277</v>
      </c>
      <c r="N577">
        <v>197.7470039961195</v>
      </c>
    </row>
    <row r="578" spans="1:14">
      <c r="A578">
        <v>576</v>
      </c>
      <c r="B578">
        <v>11.05585454123469</v>
      </c>
      <c r="C578">
        <v>1171.908935398084</v>
      </c>
      <c r="D578">
        <v>0.4244001662333916</v>
      </c>
      <c r="E578">
        <v>124.5812156457041</v>
      </c>
      <c r="F578">
        <v>15.02900027848851</v>
      </c>
      <c r="G578">
        <v>19729.40995302649</v>
      </c>
      <c r="H578">
        <v>0.2681634778449447</v>
      </c>
      <c r="I578">
        <v>0.1627815196629686</v>
      </c>
      <c r="J578">
        <v>18.88316477666821</v>
      </c>
      <c r="K578">
        <v>2.89137591460515</v>
      </c>
      <c r="L578">
        <v>467.0356372142762</v>
      </c>
      <c r="M578">
        <v>270.2639958816198</v>
      </c>
      <c r="N578">
        <v>197.7521741424121</v>
      </c>
    </row>
    <row r="579" spans="1:14">
      <c r="A579">
        <v>577</v>
      </c>
      <c r="B579">
        <v>11.05638683284211</v>
      </c>
      <c r="C579">
        <v>1171.960346541746</v>
      </c>
      <c r="D579">
        <v>0.4243989317588448</v>
      </c>
      <c r="E579">
        <v>124.5859548102068</v>
      </c>
      <c r="F579">
        <v>15.02838088380385</v>
      </c>
      <c r="G579">
        <v>19729.50345719276</v>
      </c>
      <c r="H579">
        <v>0.2681645089208219</v>
      </c>
      <c r="I579">
        <v>0.1627817163821028</v>
      </c>
      <c r="J579">
        <v>18.88327015921872</v>
      </c>
      <c r="K579">
        <v>2.89137591460515</v>
      </c>
      <c r="L579">
        <v>467.0356372142762</v>
      </c>
      <c r="M579">
        <v>270.263231163535</v>
      </c>
      <c r="N579">
        <v>197.7465572386168</v>
      </c>
    </row>
    <row r="580" spans="1:14">
      <c r="A580">
        <v>578</v>
      </c>
      <c r="B580">
        <v>11.05639471802525</v>
      </c>
      <c r="C580">
        <v>1171.960986872959</v>
      </c>
      <c r="D580">
        <v>0.4244003301815436</v>
      </c>
      <c r="E580">
        <v>124.5859187197821</v>
      </c>
      <c r="F580">
        <v>15.02838455638345</v>
      </c>
      <c r="G580">
        <v>19729.53131171551</v>
      </c>
      <c r="H580">
        <v>0.268164731302814</v>
      </c>
      <c r="I580">
        <v>0.1627817588104672</v>
      </c>
      <c r="J580">
        <v>18.88328808733489</v>
      </c>
      <c r="K580">
        <v>2.89137591460515</v>
      </c>
      <c r="L580">
        <v>467.0356372142762</v>
      </c>
      <c r="M580">
        <v>270.2630662301149</v>
      </c>
      <c r="N580">
        <v>197.7464424503098</v>
      </c>
    </row>
    <row r="581" spans="1:14">
      <c r="A581">
        <v>579</v>
      </c>
      <c r="B581">
        <v>11.05685834686179</v>
      </c>
      <c r="C581">
        <v>1172.017235410426</v>
      </c>
      <c r="D581">
        <v>0.4244030624887623</v>
      </c>
      <c r="E581">
        <v>124.5910060501339</v>
      </c>
      <c r="F581">
        <v>15.02765682758971</v>
      </c>
      <c r="G581">
        <v>19729.51613964117</v>
      </c>
      <c r="H581">
        <v>0.2681673752224439</v>
      </c>
      <c r="I581">
        <v>0.1627822632469798</v>
      </c>
      <c r="J581">
        <v>18.88342797742378</v>
      </c>
      <c r="K581">
        <v>2.89137591460515</v>
      </c>
      <c r="L581">
        <v>467.0356372142762</v>
      </c>
      <c r="M581">
        <v>270.2611053391724</v>
      </c>
      <c r="N581">
        <v>197.7419129925507</v>
      </c>
    </row>
    <row r="582" spans="1:14">
      <c r="A582">
        <v>580</v>
      </c>
      <c r="B582">
        <v>11.05618895875004</v>
      </c>
      <c r="C582">
        <v>1171.937720582857</v>
      </c>
      <c r="D582">
        <v>0.4244005641290752</v>
      </c>
      <c r="E582">
        <v>124.5839059945181</v>
      </c>
      <c r="F582">
        <v>15.02867737317392</v>
      </c>
      <c r="G582">
        <v>19729.51832828973</v>
      </c>
      <c r="H582">
        <v>0.2681628680719628</v>
      </c>
      <c r="I582">
        <v>0.1627814033245264</v>
      </c>
      <c r="J582">
        <v>18.88321648760105</v>
      </c>
      <c r="K582">
        <v>2.89137591460515</v>
      </c>
      <c r="L582">
        <v>467.0356372142762</v>
      </c>
      <c r="M582">
        <v>270.2644481342691</v>
      </c>
      <c r="N582">
        <v>197.7478083055231</v>
      </c>
    </row>
    <row r="583" spans="1:14">
      <c r="A583">
        <v>581</v>
      </c>
      <c r="B583">
        <v>11.05602017655282</v>
      </c>
      <c r="C583">
        <v>1171.904607517573</v>
      </c>
      <c r="D583">
        <v>0.4244006213744837</v>
      </c>
      <c r="E583">
        <v>124.5809479102231</v>
      </c>
      <c r="F583">
        <v>15.02909517442725</v>
      </c>
      <c r="G583">
        <v>19729.50228356739</v>
      </c>
      <c r="H583">
        <v>0.268161684775329</v>
      </c>
      <c r="I583">
        <v>0.1627811775641606</v>
      </c>
      <c r="J583">
        <v>18.88312574756779</v>
      </c>
      <c r="K583">
        <v>2.89137591460515</v>
      </c>
      <c r="L583">
        <v>467.0356372142762</v>
      </c>
      <c r="M583">
        <v>270.265325759265</v>
      </c>
      <c r="N583">
        <v>197.7501385743383</v>
      </c>
    </row>
    <row r="584" spans="1:14">
      <c r="A584">
        <v>582</v>
      </c>
      <c r="B584">
        <v>11.05627300899034</v>
      </c>
      <c r="C584">
        <v>1171.95727016876</v>
      </c>
      <c r="D584">
        <v>0.4243980972961482</v>
      </c>
      <c r="E584">
        <v>124.585600031611</v>
      </c>
      <c r="F584">
        <v>15.02840305712897</v>
      </c>
      <c r="G584">
        <v>19729.46296376199</v>
      </c>
      <c r="H584">
        <v>0.2681643468073348</v>
      </c>
      <c r="I584">
        <v>0.1627816854524098</v>
      </c>
      <c r="J584">
        <v>18.88327604849917</v>
      </c>
      <c r="K584">
        <v>2.89137591460515</v>
      </c>
      <c r="L584">
        <v>467.0356372142762</v>
      </c>
      <c r="M584">
        <v>270.2633513979277</v>
      </c>
      <c r="N584">
        <v>197.7472844732095</v>
      </c>
    </row>
    <row r="585" spans="1:14">
      <c r="A585">
        <v>583</v>
      </c>
      <c r="B585">
        <v>11.05646481595734</v>
      </c>
      <c r="C585">
        <v>1171.969604806332</v>
      </c>
      <c r="D585">
        <v>0.4244050771515955</v>
      </c>
      <c r="E585">
        <v>124.5866297352946</v>
      </c>
      <c r="F585">
        <v>15.02825483224492</v>
      </c>
      <c r="G585">
        <v>19729.4862734544</v>
      </c>
      <c r="H585">
        <v>0.2681641264414398</v>
      </c>
      <c r="I585">
        <v>0.1627816434087388</v>
      </c>
      <c r="J585">
        <v>18.88331759387628</v>
      </c>
      <c r="K585">
        <v>2.89137591460515</v>
      </c>
      <c r="L585">
        <v>467.0356372142762</v>
      </c>
      <c r="M585">
        <v>270.263514836463</v>
      </c>
      <c r="N585">
        <v>197.7444419767322</v>
      </c>
    </row>
    <row r="586" spans="1:14">
      <c r="A586">
        <v>584</v>
      </c>
      <c r="B586">
        <v>11.05600862983219</v>
      </c>
      <c r="C586">
        <v>1171.930420466729</v>
      </c>
      <c r="D586">
        <v>0.4243977483117498</v>
      </c>
      <c r="E586">
        <v>124.5830799222645</v>
      </c>
      <c r="F586">
        <v>15.02875053078282</v>
      </c>
      <c r="G586">
        <v>19729.47037736432</v>
      </c>
      <c r="H586">
        <v>0.2681631724631032</v>
      </c>
      <c r="I586">
        <v>0.162781461399217</v>
      </c>
      <c r="J586">
        <v>18.88322662675554</v>
      </c>
      <c r="K586">
        <v>2.89137591460515</v>
      </c>
      <c r="L586">
        <v>467.0356372142762</v>
      </c>
      <c r="M586">
        <v>270.2642223751191</v>
      </c>
      <c r="N586">
        <v>197.7497081988491</v>
      </c>
    </row>
    <row r="587" spans="1:14">
      <c r="A587">
        <v>585</v>
      </c>
      <c r="B587">
        <v>11.05580115537911</v>
      </c>
      <c r="C587">
        <v>1171.876751424153</v>
      </c>
      <c r="D587">
        <v>0.4243968864016009</v>
      </c>
      <c r="E587">
        <v>124.5784511013047</v>
      </c>
      <c r="F587">
        <v>15.0294658124659</v>
      </c>
      <c r="G587">
        <v>19729.53366401037</v>
      </c>
      <c r="H587">
        <v>0.2681605385428359</v>
      </c>
      <c r="I587">
        <v>0.1627809588758884</v>
      </c>
      <c r="J587">
        <v>18.88305243524268</v>
      </c>
      <c r="K587">
        <v>2.89137591460515</v>
      </c>
      <c r="L587">
        <v>467.0356372142762</v>
      </c>
      <c r="M587">
        <v>270.2661759007408</v>
      </c>
      <c r="N587">
        <v>197.7527320608405</v>
      </c>
    </row>
    <row r="588" spans="1:14">
      <c r="A588">
        <v>586</v>
      </c>
      <c r="B588">
        <v>11.05634296691104</v>
      </c>
      <c r="C588">
        <v>1171.963993180153</v>
      </c>
      <c r="D588">
        <v>0.4243965391840286</v>
      </c>
      <c r="E588">
        <v>124.5862046059157</v>
      </c>
      <c r="F588">
        <v>15.02832558937142</v>
      </c>
      <c r="G588">
        <v>19729.48345716696</v>
      </c>
      <c r="H588">
        <v>0.2681647522413155</v>
      </c>
      <c r="I588">
        <v>0.1627817628053349</v>
      </c>
      <c r="J588">
        <v>18.88329282706031</v>
      </c>
      <c r="K588">
        <v>2.89137591460515</v>
      </c>
      <c r="L588">
        <v>467.0356372142762</v>
      </c>
      <c r="M588">
        <v>270.2630507007283</v>
      </c>
      <c r="N588">
        <v>197.7468790700119</v>
      </c>
    </row>
    <row r="589" spans="1:14">
      <c r="A589">
        <v>587</v>
      </c>
      <c r="B589">
        <v>11.05568639819118</v>
      </c>
      <c r="C589">
        <v>1171.91236345217</v>
      </c>
      <c r="D589">
        <v>0.4244010140387233</v>
      </c>
      <c r="E589">
        <v>124.5810732320582</v>
      </c>
      <c r="F589">
        <v>15.02896170405959</v>
      </c>
      <c r="G589">
        <v>19729.42258177778</v>
      </c>
      <c r="H589">
        <v>0.2681619653618664</v>
      </c>
      <c r="I589">
        <v>0.1627812310970148</v>
      </c>
      <c r="J589">
        <v>18.88324835612128</v>
      </c>
      <c r="K589">
        <v>2.89137591460515</v>
      </c>
      <c r="L589">
        <v>467.0356372142762</v>
      </c>
      <c r="M589">
        <v>270.2651176538411</v>
      </c>
      <c r="N589">
        <v>197.7511795271792</v>
      </c>
    </row>
    <row r="590" spans="1:14">
      <c r="A590">
        <v>588</v>
      </c>
      <c r="B590">
        <v>11.05521899820368</v>
      </c>
      <c r="C590">
        <v>1171.874610343292</v>
      </c>
      <c r="D590">
        <v>0.4243927663977699</v>
      </c>
      <c r="E590">
        <v>124.5777724213977</v>
      </c>
      <c r="F590">
        <v>15.02944333452262</v>
      </c>
      <c r="G590">
        <v>19729.41662274511</v>
      </c>
      <c r="H590">
        <v>0.2681604596000238</v>
      </c>
      <c r="I590">
        <v>0.1627809438145111</v>
      </c>
      <c r="J590">
        <v>18.88313716139382</v>
      </c>
      <c r="K590">
        <v>2.89137591460515</v>
      </c>
      <c r="L590">
        <v>467.0356372142762</v>
      </c>
      <c r="M590">
        <v>270.2662344515275</v>
      </c>
      <c r="N590">
        <v>197.756162009367</v>
      </c>
    </row>
    <row r="591" spans="1:14">
      <c r="A591">
        <v>589</v>
      </c>
      <c r="B591">
        <v>11.05604417565088</v>
      </c>
      <c r="C591">
        <v>1171.936846962642</v>
      </c>
      <c r="D591">
        <v>0.4243980502597678</v>
      </c>
      <c r="E591">
        <v>124.5836144807644</v>
      </c>
      <c r="F591">
        <v>15.02866749540072</v>
      </c>
      <c r="G591">
        <v>19729.46891732425</v>
      </c>
      <c r="H591">
        <v>0.2681639397989108</v>
      </c>
      <c r="I591">
        <v>0.1627816077991767</v>
      </c>
      <c r="J591">
        <v>18.88325132662879</v>
      </c>
      <c r="K591">
        <v>2.89137591460515</v>
      </c>
      <c r="L591">
        <v>467.0356372142762</v>
      </c>
      <c r="M591">
        <v>270.2636532635997</v>
      </c>
      <c r="N591">
        <v>197.749627836403</v>
      </c>
    </row>
    <row r="592" spans="1:14">
      <c r="A592">
        <v>590</v>
      </c>
      <c r="B592">
        <v>11.05609615930205</v>
      </c>
      <c r="C592">
        <v>1171.932422722234</v>
      </c>
      <c r="D592">
        <v>0.4243964173443821</v>
      </c>
      <c r="E592">
        <v>124.5833508307854</v>
      </c>
      <c r="F592">
        <v>15.02872427470954</v>
      </c>
      <c r="G592">
        <v>19729.46901947416</v>
      </c>
      <c r="H592">
        <v>0.2681635397505863</v>
      </c>
      <c r="I592">
        <v>0.1627815314739414</v>
      </c>
      <c r="J592">
        <v>18.8832148491452</v>
      </c>
      <c r="K592">
        <v>2.89137591460515</v>
      </c>
      <c r="L592">
        <v>467.0356372142762</v>
      </c>
      <c r="M592">
        <v>270.2639499679224</v>
      </c>
      <c r="N592">
        <v>197.7495426221708</v>
      </c>
    </row>
    <row r="593" spans="1:14">
      <c r="A593">
        <v>591</v>
      </c>
      <c r="B593">
        <v>11.05623714425196</v>
      </c>
      <c r="C593">
        <v>1171.960672576254</v>
      </c>
      <c r="D593">
        <v>0.4244000736256547</v>
      </c>
      <c r="E593">
        <v>124.5857719795309</v>
      </c>
      <c r="F593">
        <v>15.02836307176691</v>
      </c>
      <c r="G593">
        <v>19729.47150672073</v>
      </c>
      <c r="H593">
        <v>0.2681643149506677</v>
      </c>
      <c r="I593">
        <v>0.1627816793744659</v>
      </c>
      <c r="J593">
        <v>18.88330904867347</v>
      </c>
      <c r="K593">
        <v>2.89137591460515</v>
      </c>
      <c r="L593">
        <v>467.0356372142762</v>
      </c>
      <c r="M593">
        <v>270.2633750250136</v>
      </c>
      <c r="N593">
        <v>197.747081803333</v>
      </c>
    </row>
    <row r="594" spans="1:14">
      <c r="A594">
        <v>592</v>
      </c>
      <c r="B594">
        <v>11.05591222146268</v>
      </c>
      <c r="C594">
        <v>1171.923772312236</v>
      </c>
      <c r="D594">
        <v>0.4243963866984025</v>
      </c>
      <c r="E594">
        <v>124.582425223859</v>
      </c>
      <c r="F594">
        <v>15.02883654845479</v>
      </c>
      <c r="G594">
        <v>19729.47216276281</v>
      </c>
      <c r="H594">
        <v>0.2681629722018195</v>
      </c>
      <c r="I594">
        <v>0.1627814231914242</v>
      </c>
      <c r="J594">
        <v>18.8832192630069</v>
      </c>
      <c r="K594">
        <v>2.89137591460515</v>
      </c>
      <c r="L594">
        <v>467.0356372142762</v>
      </c>
      <c r="M594">
        <v>270.2643709037609</v>
      </c>
      <c r="N594">
        <v>197.7505814086216</v>
      </c>
    </row>
    <row r="595" spans="1:14">
      <c r="A595">
        <v>593</v>
      </c>
      <c r="B595">
        <v>11.05596184797958</v>
      </c>
      <c r="C595">
        <v>1171.922457950151</v>
      </c>
      <c r="D595">
        <v>0.4243985089278268</v>
      </c>
      <c r="E595">
        <v>124.5823469081043</v>
      </c>
      <c r="F595">
        <v>15.02887906835193</v>
      </c>
      <c r="G595">
        <v>19729.53231614169</v>
      </c>
      <c r="H595">
        <v>0.2681623860725787</v>
      </c>
      <c r="I595">
        <v>0.1627813113641069</v>
      </c>
      <c r="J595">
        <v>18.88320904006173</v>
      </c>
      <c r="K595">
        <v>2.89137591460515</v>
      </c>
      <c r="L595">
        <v>467.0356372142762</v>
      </c>
      <c r="M595">
        <v>270.2648056217974</v>
      </c>
      <c r="N595">
        <v>197.7498063556058</v>
      </c>
    </row>
    <row r="596" spans="1:14">
      <c r="A596">
        <v>594</v>
      </c>
      <c r="B596">
        <v>11.05592147463219</v>
      </c>
      <c r="C596">
        <v>1171.925351205121</v>
      </c>
      <c r="D596">
        <v>0.4243962250030514</v>
      </c>
      <c r="E596">
        <v>124.5825416600877</v>
      </c>
      <c r="F596">
        <v>15.02882089025716</v>
      </c>
      <c r="G596">
        <v>19729.4829201315</v>
      </c>
      <c r="H596">
        <v>0.2681631185180819</v>
      </c>
      <c r="I596">
        <v>0.16278145110706</v>
      </c>
      <c r="J596">
        <v>18.88322692366648</v>
      </c>
      <c r="K596">
        <v>2.89137591460515</v>
      </c>
      <c r="L596">
        <v>467.0356372142762</v>
      </c>
      <c r="M596">
        <v>270.2642623847357</v>
      </c>
      <c r="N596">
        <v>197.750509551408</v>
      </c>
    </row>
    <row r="597" spans="1:14">
      <c r="A597">
        <v>595</v>
      </c>
      <c r="B597">
        <v>11.05584969292125</v>
      </c>
      <c r="C597">
        <v>1171.915479955074</v>
      </c>
      <c r="D597">
        <v>0.4243937781639791</v>
      </c>
      <c r="E597">
        <v>124.5816719110408</v>
      </c>
      <c r="F597">
        <v>15.02894081127647</v>
      </c>
      <c r="G597">
        <v>19729.46728823146</v>
      </c>
      <c r="H597">
        <v>0.2681636107648477</v>
      </c>
      <c r="I597">
        <v>0.1627815450227494</v>
      </c>
      <c r="J597">
        <v>18.88319942126823</v>
      </c>
      <c r="K597">
        <v>2.89137591460515</v>
      </c>
      <c r="L597">
        <v>467.0356372142762</v>
      </c>
      <c r="M597">
        <v>270.263897298636</v>
      </c>
      <c r="N597">
        <v>197.7520506865422</v>
      </c>
    </row>
    <row r="598" spans="1:14">
      <c r="A598">
        <v>596</v>
      </c>
      <c r="B598">
        <v>11.05590744115466</v>
      </c>
      <c r="C598">
        <v>1171.924770473369</v>
      </c>
      <c r="D598">
        <v>0.4243954423588363</v>
      </c>
      <c r="E598">
        <v>124.5825070754322</v>
      </c>
      <c r="F598">
        <v>15.02882305571133</v>
      </c>
      <c r="G598">
        <v>19729.47054020329</v>
      </c>
      <c r="H598">
        <v>0.2681632821718117</v>
      </c>
      <c r="I598">
        <v>0.1627814823305183</v>
      </c>
      <c r="J598">
        <v>18.88322320201188</v>
      </c>
      <c r="K598">
        <v>2.89137591460515</v>
      </c>
      <c r="L598">
        <v>467.0356372142762</v>
      </c>
      <c r="M598">
        <v>270.2641410070711</v>
      </c>
      <c r="N598">
        <v>197.7508474178251</v>
      </c>
    </row>
    <row r="599" spans="1:14">
      <c r="A599">
        <v>597</v>
      </c>
      <c r="B599">
        <v>11.05624405994615</v>
      </c>
      <c r="C599">
        <v>1171.962115972204</v>
      </c>
      <c r="D599">
        <v>0.4243960979605121</v>
      </c>
      <c r="E599">
        <v>124.5859105209763</v>
      </c>
      <c r="F599">
        <v>15.02834291239429</v>
      </c>
      <c r="G599">
        <v>19729.46763843552</v>
      </c>
      <c r="H599">
        <v>0.2681650425724621</v>
      </c>
      <c r="I599">
        <v>0.1627818181977896</v>
      </c>
      <c r="J599">
        <v>18.88331020466394</v>
      </c>
      <c r="K599">
        <v>2.89137591460515</v>
      </c>
      <c r="L599">
        <v>467.0356372142762</v>
      </c>
      <c r="M599">
        <v>270.2628353720218</v>
      </c>
      <c r="N599">
        <v>197.7477893379678</v>
      </c>
    </row>
    <row r="600" spans="1:14">
      <c r="A600">
        <v>598</v>
      </c>
      <c r="B600">
        <v>11.05635153924917</v>
      </c>
      <c r="C600">
        <v>1171.977065365041</v>
      </c>
      <c r="D600">
        <v>0.4243970616149987</v>
      </c>
      <c r="E600">
        <v>124.5872470836845</v>
      </c>
      <c r="F600">
        <v>15.02814256141859</v>
      </c>
      <c r="G600">
        <v>19729.44735414221</v>
      </c>
      <c r="H600">
        <v>0.2681657231104858</v>
      </c>
      <c r="I600">
        <v>0.1627819480382109</v>
      </c>
      <c r="J600">
        <v>18.88335003079604</v>
      </c>
      <c r="K600">
        <v>2.89137591460515</v>
      </c>
      <c r="L600">
        <v>467.0356372142762</v>
      </c>
      <c r="M600">
        <v>270.2623306417059</v>
      </c>
      <c r="N600">
        <v>197.7466855208951</v>
      </c>
    </row>
    <row r="601" spans="1:14">
      <c r="A601">
        <v>599</v>
      </c>
      <c r="B601">
        <v>11.05641599956579</v>
      </c>
      <c r="C601">
        <v>1171.981543267443</v>
      </c>
      <c r="D601">
        <v>0.4243969192050874</v>
      </c>
      <c r="E601">
        <v>124.5877381818992</v>
      </c>
      <c r="F601">
        <v>15.02808500412637</v>
      </c>
      <c r="G601">
        <v>19729.44703108523</v>
      </c>
      <c r="H601">
        <v>0.2681654415799845</v>
      </c>
      <c r="I601">
        <v>0.1627818943247427</v>
      </c>
      <c r="J601">
        <v>18.88334654015332</v>
      </c>
      <c r="K601">
        <v>2.89137591460515</v>
      </c>
      <c r="L601">
        <v>467.0356372142762</v>
      </c>
      <c r="M601">
        <v>270.2625394423873</v>
      </c>
      <c r="N601">
        <v>197.7460240405163</v>
      </c>
    </row>
    <row r="602" spans="1:14">
      <c r="A602">
        <v>600</v>
      </c>
      <c r="B602">
        <v>11.05625574318379</v>
      </c>
      <c r="C602">
        <v>1171.97153606797</v>
      </c>
      <c r="D602">
        <v>0.4243977979255462</v>
      </c>
      <c r="E602">
        <v>124.5866900987136</v>
      </c>
      <c r="F602">
        <v>15.02820654690581</v>
      </c>
      <c r="G602">
        <v>19729.43114235239</v>
      </c>
      <c r="H602">
        <v>0.2681653976616908</v>
      </c>
      <c r="I602">
        <v>0.1627818859455337</v>
      </c>
      <c r="J602">
        <v>18.88334738678118</v>
      </c>
      <c r="K602">
        <v>2.89137591460515</v>
      </c>
      <c r="L602">
        <v>467.0356372142762</v>
      </c>
      <c r="M602">
        <v>270.262572014982</v>
      </c>
      <c r="N602">
        <v>197.7472645064556</v>
      </c>
    </row>
    <row r="603" spans="1:14">
      <c r="A603">
        <v>601</v>
      </c>
      <c r="B603">
        <v>11.05645426455066</v>
      </c>
      <c r="C603">
        <v>1171.991790492645</v>
      </c>
      <c r="D603">
        <v>0.4243966385762423</v>
      </c>
      <c r="E603">
        <v>124.5886149498348</v>
      </c>
      <c r="F603">
        <v>15.027944229726</v>
      </c>
      <c r="G603">
        <v>19729.42505054491</v>
      </c>
      <c r="H603">
        <v>0.2681664171355996</v>
      </c>
      <c r="I603">
        <v>0.1627820804520783</v>
      </c>
      <c r="J603">
        <v>18.88337978259378</v>
      </c>
      <c r="K603">
        <v>2.89137591460515</v>
      </c>
      <c r="L603">
        <v>467.0356372142762</v>
      </c>
      <c r="M603">
        <v>270.2618159106971</v>
      </c>
      <c r="N603">
        <v>197.745564632911</v>
      </c>
    </row>
    <row r="604" spans="1:14">
      <c r="A604">
        <v>602</v>
      </c>
      <c r="B604">
        <v>11.05638265748886</v>
      </c>
      <c r="C604">
        <v>1171.979956084096</v>
      </c>
      <c r="D604">
        <v>0.4243964962821079</v>
      </c>
      <c r="E604">
        <v>124.5875191732441</v>
      </c>
      <c r="F604">
        <v>15.02810894742955</v>
      </c>
      <c r="G604">
        <v>19729.45544857555</v>
      </c>
      <c r="H604">
        <v>0.268165663847434</v>
      </c>
      <c r="I604">
        <v>0.1627819367313545</v>
      </c>
      <c r="J604">
        <v>18.88335447236521</v>
      </c>
      <c r="K604">
        <v>2.89137591460515</v>
      </c>
      <c r="L604">
        <v>467.0356372142762</v>
      </c>
      <c r="M604">
        <v>270.2623745948729</v>
      </c>
      <c r="N604">
        <v>197.7462945284914</v>
      </c>
    </row>
    <row r="605" spans="1:14">
      <c r="A605">
        <v>603</v>
      </c>
      <c r="B605">
        <v>11.05614608045091</v>
      </c>
      <c r="C605">
        <v>1171.956837927729</v>
      </c>
      <c r="D605">
        <v>0.4243962417661281</v>
      </c>
      <c r="E605">
        <v>124.5854190884681</v>
      </c>
      <c r="F605">
        <v>15.02838428624596</v>
      </c>
      <c r="G605">
        <v>19729.40597464773</v>
      </c>
      <c r="H605">
        <v>0.2681653164570014</v>
      </c>
      <c r="I605">
        <v>0.1627818704524238</v>
      </c>
      <c r="J605">
        <v>18.88330176489108</v>
      </c>
      <c r="K605">
        <v>2.89137591460515</v>
      </c>
      <c r="L605">
        <v>467.0356372142762</v>
      </c>
      <c r="M605">
        <v>270.262632241558</v>
      </c>
      <c r="N605">
        <v>197.7489725191411</v>
      </c>
    </row>
    <row r="606" spans="1:14">
      <c r="A606">
        <v>604</v>
      </c>
      <c r="B606">
        <v>11.05619846278579</v>
      </c>
      <c r="C606">
        <v>1171.957100116309</v>
      </c>
      <c r="D606">
        <v>0.4243965541814324</v>
      </c>
      <c r="E606">
        <v>124.585461622617</v>
      </c>
      <c r="F606">
        <v>15.0283973390554</v>
      </c>
      <c r="G606">
        <v>19729.44444985457</v>
      </c>
      <c r="H606">
        <v>0.2681647071499229</v>
      </c>
      <c r="I606">
        <v>0.1627817542023246</v>
      </c>
      <c r="J606">
        <v>18.88329692619281</v>
      </c>
      <c r="K606">
        <v>2.89137591460515</v>
      </c>
      <c r="L606">
        <v>467.0356372142762</v>
      </c>
      <c r="M606">
        <v>270.2630841435101</v>
      </c>
      <c r="N606">
        <v>197.7481662755725</v>
      </c>
    </row>
    <row r="607" spans="1:14">
      <c r="A607">
        <v>605</v>
      </c>
      <c r="B607">
        <v>11.05644171511209</v>
      </c>
      <c r="C607">
        <v>1171.981689681588</v>
      </c>
      <c r="D607">
        <v>0.4243990418275767</v>
      </c>
      <c r="E607">
        <v>124.5876748132582</v>
      </c>
      <c r="F607">
        <v>15.02808654745231</v>
      </c>
      <c r="G607">
        <v>19729.45504923313</v>
      </c>
      <c r="H607">
        <v>0.2681659791935628</v>
      </c>
      <c r="I607">
        <v>0.1627819968965749</v>
      </c>
      <c r="J607">
        <v>18.88335976671512</v>
      </c>
      <c r="K607">
        <v>2.89137591460515</v>
      </c>
      <c r="L607">
        <v>467.0356372142762</v>
      </c>
      <c r="M607">
        <v>270.2621407147466</v>
      </c>
      <c r="N607">
        <v>197.7459543467179</v>
      </c>
    </row>
    <row r="608" spans="1:14">
      <c r="A608">
        <v>606</v>
      </c>
      <c r="B608">
        <v>11.05635790014015</v>
      </c>
      <c r="C608">
        <v>1171.974760598729</v>
      </c>
      <c r="D608">
        <v>0.4243974146096051</v>
      </c>
      <c r="E608">
        <v>124.5870577307899</v>
      </c>
      <c r="F608">
        <v>15.02817551535517</v>
      </c>
      <c r="G608">
        <v>19729.45532379266</v>
      </c>
      <c r="H608">
        <v>0.2681658204883722</v>
      </c>
      <c r="I608">
        <v>0.1627819666170382</v>
      </c>
      <c r="J608">
        <v>18.88334212275976</v>
      </c>
      <c r="K608">
        <v>2.89137591460515</v>
      </c>
      <c r="L608">
        <v>467.0356372142762</v>
      </c>
      <c r="M608">
        <v>270.2622584202406</v>
      </c>
      <c r="N608">
        <v>197.7469501377432</v>
      </c>
    </row>
    <row r="609" spans="1:14">
      <c r="A609">
        <v>607</v>
      </c>
      <c r="B609">
        <v>11.05625457250579</v>
      </c>
      <c r="C609">
        <v>1171.976097322863</v>
      </c>
      <c r="D609">
        <v>0.4244000187112194</v>
      </c>
      <c r="E609">
        <v>124.5869910021195</v>
      </c>
      <c r="F609">
        <v>15.02814872520928</v>
      </c>
      <c r="G609">
        <v>19729.43270602121</v>
      </c>
      <c r="H609">
        <v>0.2681654251144723</v>
      </c>
      <c r="I609">
        <v>0.1627818911832734</v>
      </c>
      <c r="J609">
        <v>18.88337761843462</v>
      </c>
      <c r="K609">
        <v>2.89137591460515</v>
      </c>
      <c r="L609">
        <v>467.0356372142762</v>
      </c>
      <c r="M609">
        <v>270.2625516542554</v>
      </c>
      <c r="N609">
        <v>197.7468059845714</v>
      </c>
    </row>
    <row r="610" spans="1:14">
      <c r="A610">
        <v>608</v>
      </c>
      <c r="B610">
        <v>11.0564794078476</v>
      </c>
      <c r="C610">
        <v>1171.979299328489</v>
      </c>
      <c r="D610">
        <v>0.4243982674859753</v>
      </c>
      <c r="E610">
        <v>124.5875581533393</v>
      </c>
      <c r="F610">
        <v>15.02812392286262</v>
      </c>
      <c r="G610">
        <v>19729.47081078101</v>
      </c>
      <c r="H610">
        <v>0.2681659387970912</v>
      </c>
      <c r="I610">
        <v>0.1627819891892868</v>
      </c>
      <c r="J610">
        <v>18.88333607768921</v>
      </c>
      <c r="K610">
        <v>2.89137591460515</v>
      </c>
      <c r="L610">
        <v>467.0356372142762</v>
      </c>
      <c r="M610">
        <v>270.2621706752344</v>
      </c>
      <c r="N610">
        <v>197.7460346403891</v>
      </c>
    </row>
    <row r="611" spans="1:14">
      <c r="A611">
        <v>609</v>
      </c>
      <c r="B611">
        <v>11.05628458398823</v>
      </c>
      <c r="C611">
        <v>1171.959429070322</v>
      </c>
      <c r="D611">
        <v>0.4244012140973313</v>
      </c>
      <c r="E611">
        <v>124.5855897087928</v>
      </c>
      <c r="F611">
        <v>15.02837668983981</v>
      </c>
      <c r="G611">
        <v>19729.46605066134</v>
      </c>
      <c r="H611">
        <v>0.2681646493553688</v>
      </c>
      <c r="I611">
        <v>0.1627817431756729</v>
      </c>
      <c r="J611">
        <v>18.88331674066272</v>
      </c>
      <c r="K611">
        <v>2.89137591460515</v>
      </c>
      <c r="L611">
        <v>467.0356372142762</v>
      </c>
      <c r="M611">
        <v>270.2631270078174</v>
      </c>
      <c r="N611">
        <v>197.7470959415557</v>
      </c>
    </row>
    <row r="612" spans="1:14">
      <c r="A612">
        <v>610</v>
      </c>
      <c r="B612">
        <v>11.05634461916124</v>
      </c>
      <c r="C612">
        <v>1171.968865263048</v>
      </c>
      <c r="D612">
        <v>0.4244002849579767</v>
      </c>
      <c r="E612">
        <v>124.5864088752276</v>
      </c>
      <c r="F612">
        <v>15.02825107601062</v>
      </c>
      <c r="G612">
        <v>19729.45524098525</v>
      </c>
      <c r="H612">
        <v>0.2681653680453621</v>
      </c>
      <c r="I612">
        <v>0.1627818802950095</v>
      </c>
      <c r="J612">
        <v>18.88334525756237</v>
      </c>
      <c r="K612">
        <v>2.89137591460515</v>
      </c>
      <c r="L612">
        <v>467.0356372142762</v>
      </c>
      <c r="M612">
        <v>270.2625939803365</v>
      </c>
      <c r="N612">
        <v>197.7467184122325</v>
      </c>
    </row>
    <row r="613" spans="1:14">
      <c r="A613">
        <v>611</v>
      </c>
      <c r="B613">
        <v>11.05658071016703</v>
      </c>
      <c r="C613">
        <v>1171.989764941347</v>
      </c>
      <c r="D613">
        <v>0.4244020714101241</v>
      </c>
      <c r="E613">
        <v>124.5883750829616</v>
      </c>
      <c r="F613">
        <v>15.02799515954539</v>
      </c>
      <c r="G613">
        <v>19729.48354925516</v>
      </c>
      <c r="H613">
        <v>0.2681657468665878</v>
      </c>
      <c r="I613">
        <v>0.1627819525706617</v>
      </c>
      <c r="J613">
        <v>18.88338357909936</v>
      </c>
      <c r="K613">
        <v>2.89137591460515</v>
      </c>
      <c r="L613">
        <v>467.0356372142762</v>
      </c>
      <c r="M613">
        <v>270.2623130227068</v>
      </c>
      <c r="N613">
        <v>197.7441436949984</v>
      </c>
    </row>
    <row r="614" spans="1:14">
      <c r="A614">
        <v>612</v>
      </c>
      <c r="B614">
        <v>11.05621808660941</v>
      </c>
      <c r="C614">
        <v>1171.956000408304</v>
      </c>
      <c r="D614">
        <v>0.4244003290999466</v>
      </c>
      <c r="E614">
        <v>124.585279502149</v>
      </c>
      <c r="F614">
        <v>15.02840966797558</v>
      </c>
      <c r="G614">
        <v>19729.44029406083</v>
      </c>
      <c r="H614">
        <v>0.2681644139877881</v>
      </c>
      <c r="I614">
        <v>0.1627816982697922</v>
      </c>
      <c r="J614">
        <v>18.88330842957483</v>
      </c>
      <c r="K614">
        <v>2.89137591460515</v>
      </c>
      <c r="L614">
        <v>467.0356372142762</v>
      </c>
      <c r="M614">
        <v>270.2633015723179</v>
      </c>
      <c r="N614">
        <v>197.7476003340028</v>
      </c>
    </row>
    <row r="615" spans="1:14">
      <c r="A615">
        <v>613</v>
      </c>
      <c r="B615">
        <v>11.05652544497515</v>
      </c>
      <c r="C615">
        <v>1171.982705355194</v>
      </c>
      <c r="D615">
        <v>0.4244030430660661</v>
      </c>
      <c r="E615">
        <v>124.5877266164685</v>
      </c>
      <c r="F615">
        <v>15.0280837111832</v>
      </c>
      <c r="G615">
        <v>19729.47892837817</v>
      </c>
      <c r="H615">
        <v>0.268165640047014</v>
      </c>
      <c r="I615">
        <v>0.1627819321904493</v>
      </c>
      <c r="J615">
        <v>18.8833679887454</v>
      </c>
      <c r="K615">
        <v>2.89137591460515</v>
      </c>
      <c r="L615">
        <v>467.0356372142762</v>
      </c>
      <c r="M615">
        <v>270.2623922467495</v>
      </c>
      <c r="N615">
        <v>197.7447580121891</v>
      </c>
    </row>
    <row r="616" spans="1:14">
      <c r="A616">
        <v>614</v>
      </c>
      <c r="B616">
        <v>11.05641338785109</v>
      </c>
      <c r="C616">
        <v>1171.968541424195</v>
      </c>
      <c r="D616">
        <v>0.4244020132035374</v>
      </c>
      <c r="E616">
        <v>124.5864575912553</v>
      </c>
      <c r="F616">
        <v>15.02826506812561</v>
      </c>
      <c r="G616">
        <v>19729.47830415926</v>
      </c>
      <c r="H616">
        <v>0.268165142556563</v>
      </c>
      <c r="I616">
        <v>0.162781837273826</v>
      </c>
      <c r="J616">
        <v>18.88333102743502</v>
      </c>
      <c r="K616">
        <v>2.89137591460515</v>
      </c>
      <c r="L616">
        <v>467.0356372142762</v>
      </c>
      <c r="M616">
        <v>270.2627612173148</v>
      </c>
      <c r="N616">
        <v>197.7460353272906</v>
      </c>
    </row>
    <row r="617" spans="1:14">
      <c r="A617">
        <v>615</v>
      </c>
      <c r="B617">
        <v>11.05662413387886</v>
      </c>
      <c r="C617">
        <v>1171.998126797174</v>
      </c>
      <c r="D617">
        <v>0.4244048460269563</v>
      </c>
      <c r="E617">
        <v>124.5890331974209</v>
      </c>
      <c r="F617">
        <v>15.02788573906816</v>
      </c>
      <c r="G617">
        <v>19729.47839192425</v>
      </c>
      <c r="H617">
        <v>0.268166662315679</v>
      </c>
      <c r="I617">
        <v>0.1627821272303301</v>
      </c>
      <c r="J617">
        <v>18.88342213162687</v>
      </c>
      <c r="K617">
        <v>2.89137591460515</v>
      </c>
      <c r="L617">
        <v>467.0356372142762</v>
      </c>
      <c r="M617">
        <v>270.2616340708471</v>
      </c>
      <c r="N617">
        <v>197.7437746204522</v>
      </c>
    </row>
    <row r="618" spans="1:14">
      <c r="A618">
        <v>616</v>
      </c>
      <c r="B618">
        <v>11.05648526365278</v>
      </c>
      <c r="C618">
        <v>1171.980587759896</v>
      </c>
      <c r="D618">
        <v>0.4244014069633197</v>
      </c>
      <c r="E618">
        <v>124.5875168260792</v>
      </c>
      <c r="F618">
        <v>15.02810028588946</v>
      </c>
      <c r="G618">
        <v>19729.45413204735</v>
      </c>
      <c r="H618">
        <v>0.2681660615861141</v>
      </c>
      <c r="I618">
        <v>0.1627820126163446</v>
      </c>
      <c r="J618">
        <v>18.88336592367324</v>
      </c>
      <c r="K618">
        <v>2.89137591460515</v>
      </c>
      <c r="L618">
        <v>467.0356372142762</v>
      </c>
      <c r="M618">
        <v>270.2620796074273</v>
      </c>
      <c r="N618">
        <v>197.7455224421616</v>
      </c>
    </row>
    <row r="619" spans="1:14">
      <c r="A619">
        <v>617</v>
      </c>
      <c r="B619">
        <v>11.0564932716822</v>
      </c>
      <c r="C619">
        <v>1171.976215555671</v>
      </c>
      <c r="D619">
        <v>0.4244017240810244</v>
      </c>
      <c r="E619">
        <v>124.5871211727325</v>
      </c>
      <c r="F619">
        <v>15.02817057399978</v>
      </c>
      <c r="G619">
        <v>19729.48747218728</v>
      </c>
      <c r="H619">
        <v>0.2681662605604295</v>
      </c>
      <c r="I619">
        <v>0.162782050578897</v>
      </c>
      <c r="J619">
        <v>18.88335522340569</v>
      </c>
      <c r="K619">
        <v>2.89137591460515</v>
      </c>
      <c r="L619">
        <v>467.0356372142762</v>
      </c>
      <c r="M619">
        <v>270.2619320361218</v>
      </c>
      <c r="N619">
        <v>197.7458026105028</v>
      </c>
    </row>
    <row r="620" spans="1:14">
      <c r="A620">
        <v>618</v>
      </c>
      <c r="B620">
        <v>11.05650633882789</v>
      </c>
      <c r="C620">
        <v>1171.973873825796</v>
      </c>
      <c r="D620">
        <v>0.4243998440279889</v>
      </c>
      <c r="E620">
        <v>124.5869498547255</v>
      </c>
      <c r="F620">
        <v>15.02820058936741</v>
      </c>
      <c r="G620">
        <v>19729.48744280861</v>
      </c>
      <c r="H620">
        <v>0.2681664368667472</v>
      </c>
      <c r="I620">
        <v>0.1627820842166106</v>
      </c>
      <c r="J620">
        <v>18.88334137553766</v>
      </c>
      <c r="K620">
        <v>2.89137591460515</v>
      </c>
      <c r="L620">
        <v>467.0356372142762</v>
      </c>
      <c r="M620">
        <v>270.2618012769171</v>
      </c>
      <c r="N620">
        <v>197.7461883413203</v>
      </c>
    </row>
    <row r="621" spans="1:14">
      <c r="A621">
        <v>619</v>
      </c>
      <c r="B621">
        <v>11.05680647266621</v>
      </c>
      <c r="C621">
        <v>1171.991643087812</v>
      </c>
      <c r="D621">
        <v>0.4244022767911471</v>
      </c>
      <c r="E621">
        <v>124.5886981541762</v>
      </c>
      <c r="F621">
        <v>15.02797098326047</v>
      </c>
      <c r="G621">
        <v>19729.48332999934</v>
      </c>
      <c r="H621">
        <v>0.2681673204940326</v>
      </c>
      <c r="I621">
        <v>0.1627822528052477</v>
      </c>
      <c r="J621">
        <v>18.88335962226243</v>
      </c>
      <c r="K621">
        <v>2.89137591460515</v>
      </c>
      <c r="L621">
        <v>467.0356372142762</v>
      </c>
      <c r="M621">
        <v>270.2611459287513</v>
      </c>
      <c r="N621">
        <v>197.7439601401979</v>
      </c>
    </row>
    <row r="622" spans="1:14">
      <c r="A622">
        <v>620</v>
      </c>
      <c r="B622">
        <v>11.05649594045481</v>
      </c>
      <c r="C622">
        <v>1171.972878384643</v>
      </c>
      <c r="D622">
        <v>0.4243995834034474</v>
      </c>
      <c r="E622">
        <v>124.5868799934557</v>
      </c>
      <c r="F622">
        <v>15.02820891360655</v>
      </c>
      <c r="G622">
        <v>19729.47703499499</v>
      </c>
      <c r="H622">
        <v>0.2681664382351376</v>
      </c>
      <c r="I622">
        <v>0.1627820844776877</v>
      </c>
      <c r="J622">
        <v>18.88333615687418</v>
      </c>
      <c r="K622">
        <v>2.89137591460515</v>
      </c>
      <c r="L622">
        <v>467.0356372142762</v>
      </c>
      <c r="M622">
        <v>270.261800262038</v>
      </c>
      <c r="N622">
        <v>197.7463676620752</v>
      </c>
    </row>
    <row r="623" spans="1:14">
      <c r="A623">
        <v>621</v>
      </c>
      <c r="B623">
        <v>11.0565219559767</v>
      </c>
      <c r="C623">
        <v>1171.97957605638</v>
      </c>
      <c r="D623">
        <v>0.4243990190363529</v>
      </c>
      <c r="E623">
        <v>124.58738819555</v>
      </c>
      <c r="F623">
        <v>15.02813054451225</v>
      </c>
      <c r="G623">
        <v>19729.49464905935</v>
      </c>
      <c r="H623">
        <v>0.2681671982366064</v>
      </c>
      <c r="I623">
        <v>0.1627822294795387</v>
      </c>
      <c r="J623">
        <v>18.8833681173147</v>
      </c>
      <c r="K623">
        <v>2.89137591460515</v>
      </c>
      <c r="L623">
        <v>467.0356372142762</v>
      </c>
      <c r="M623">
        <v>270.2612366015859</v>
      </c>
      <c r="N623">
        <v>197.7462927711667</v>
      </c>
    </row>
    <row r="624" spans="1:14">
      <c r="A624">
        <v>622</v>
      </c>
      <c r="B624">
        <v>11.0566152820059</v>
      </c>
      <c r="C624">
        <v>1171.986113156979</v>
      </c>
      <c r="D624">
        <v>0.4244000305789078</v>
      </c>
      <c r="E624">
        <v>124.5880677165288</v>
      </c>
      <c r="F624">
        <v>15.02804691629474</v>
      </c>
      <c r="G624">
        <v>19729.49510764255</v>
      </c>
      <c r="H624">
        <v>0.2681668208016933</v>
      </c>
      <c r="I624">
        <v>0.162782157468115</v>
      </c>
      <c r="J624">
        <v>18.88336890817075</v>
      </c>
      <c r="K624">
        <v>2.89137591460515</v>
      </c>
      <c r="L624">
        <v>467.0356372142762</v>
      </c>
      <c r="M624">
        <v>270.261516528521</v>
      </c>
      <c r="N624">
        <v>197.7449876707015</v>
      </c>
    </row>
    <row r="625" spans="1:14">
      <c r="A625">
        <v>623</v>
      </c>
      <c r="B625">
        <v>11.0565554194324</v>
      </c>
      <c r="C625">
        <v>1171.984681847591</v>
      </c>
      <c r="D625">
        <v>0.4244005181572443</v>
      </c>
      <c r="E625">
        <v>124.5879136508375</v>
      </c>
      <c r="F625">
        <v>15.02804695989363</v>
      </c>
      <c r="G625">
        <v>19729.45219026773</v>
      </c>
      <c r="H625">
        <v>0.2681670156507073</v>
      </c>
      <c r="I625">
        <v>0.162782194643668</v>
      </c>
      <c r="J625">
        <v>18.88337057361399</v>
      </c>
      <c r="K625">
        <v>2.89137591460515</v>
      </c>
      <c r="L625">
        <v>467.0356372142762</v>
      </c>
      <c r="M625">
        <v>270.2613720174643</v>
      </c>
      <c r="N625">
        <v>197.7454017642314</v>
      </c>
    </row>
    <row r="626" spans="1:14">
      <c r="A626">
        <v>624</v>
      </c>
      <c r="B626">
        <v>11.05678393089637</v>
      </c>
      <c r="C626">
        <v>1172.005346941782</v>
      </c>
      <c r="D626">
        <v>0.424399874257803</v>
      </c>
      <c r="E626">
        <v>124.5898229214038</v>
      </c>
      <c r="F626">
        <v>15.02779935095927</v>
      </c>
      <c r="G626">
        <v>19729.49290428956</v>
      </c>
      <c r="H626">
        <v>0.2681678168754651</v>
      </c>
      <c r="I626">
        <v>0.1627823475108076</v>
      </c>
      <c r="J626">
        <v>18.88341335866719</v>
      </c>
      <c r="K626">
        <v>2.89137591460515</v>
      </c>
      <c r="L626">
        <v>467.0356372142762</v>
      </c>
      <c r="M626">
        <v>270.2607777856712</v>
      </c>
      <c r="N626">
        <v>197.743560052177</v>
      </c>
    </row>
    <row r="627" spans="1:14">
      <c r="A627">
        <v>625</v>
      </c>
      <c r="B627">
        <v>11.05660482022466</v>
      </c>
      <c r="C627">
        <v>1171.982257549093</v>
      </c>
      <c r="D627">
        <v>0.4244003775881702</v>
      </c>
      <c r="E627">
        <v>124.5877832363446</v>
      </c>
      <c r="F627">
        <v>15.02809682054582</v>
      </c>
      <c r="G627">
        <v>19729.49619692381</v>
      </c>
      <c r="H627">
        <v>0.2681660761341886</v>
      </c>
      <c r="I627">
        <v>0.1627820153919889</v>
      </c>
      <c r="J627">
        <v>18.88334875728958</v>
      </c>
      <c r="K627">
        <v>2.89137591460515</v>
      </c>
      <c r="L627">
        <v>467.0356372142762</v>
      </c>
      <c r="M627">
        <v>270.2620688176956</v>
      </c>
      <c r="N627">
        <v>197.7448818711485</v>
      </c>
    </row>
    <row r="628" spans="1:14">
      <c r="A628">
        <v>626</v>
      </c>
      <c r="B628">
        <v>11.05671561146714</v>
      </c>
      <c r="C628">
        <v>1171.992334505906</v>
      </c>
      <c r="D628">
        <v>0.4243991313026366</v>
      </c>
      <c r="E628">
        <v>124.5886868727354</v>
      </c>
      <c r="F628">
        <v>15.02797485907046</v>
      </c>
      <c r="G628">
        <v>19729.51319606067</v>
      </c>
      <c r="H628">
        <v>0.2681670964399602</v>
      </c>
      <c r="I628">
        <v>0.1627822100575834</v>
      </c>
      <c r="J628">
        <v>18.88337309100426</v>
      </c>
      <c r="K628">
        <v>2.89137591460515</v>
      </c>
      <c r="L628">
        <v>467.0356372142762</v>
      </c>
      <c r="M628">
        <v>270.2613120996333</v>
      </c>
      <c r="N628">
        <v>197.7443015673904</v>
      </c>
    </row>
    <row r="629" spans="1:14">
      <c r="A629">
        <v>627</v>
      </c>
      <c r="B629">
        <v>11.05650549848757</v>
      </c>
      <c r="C629">
        <v>1171.979682312391</v>
      </c>
      <c r="D629">
        <v>0.4244016575350432</v>
      </c>
      <c r="E629">
        <v>124.5873699121938</v>
      </c>
      <c r="F629">
        <v>15.02812820635021</v>
      </c>
      <c r="G629">
        <v>19729.49236216096</v>
      </c>
      <c r="H629">
        <v>0.2681659510837328</v>
      </c>
      <c r="I629">
        <v>0.1627819915334688</v>
      </c>
      <c r="J629">
        <v>18.88337290945389</v>
      </c>
      <c r="K629">
        <v>2.89137591460515</v>
      </c>
      <c r="L629">
        <v>467.0356372142762</v>
      </c>
      <c r="M629">
        <v>270.2621615627107</v>
      </c>
      <c r="N629">
        <v>197.7450934569476</v>
      </c>
    </row>
    <row r="630" spans="1:14">
      <c r="A630">
        <v>628</v>
      </c>
      <c r="B630">
        <v>11.05665682684969</v>
      </c>
      <c r="C630">
        <v>1171.99090562633</v>
      </c>
      <c r="D630">
        <v>0.4243997610829389</v>
      </c>
      <c r="E630">
        <v>124.5884965248691</v>
      </c>
      <c r="F630">
        <v>15.0279921827644</v>
      </c>
      <c r="G630">
        <v>19729.51085615146</v>
      </c>
      <c r="H630">
        <v>0.268167118429662</v>
      </c>
      <c r="I630">
        <v>0.1627822142530356</v>
      </c>
      <c r="J630">
        <v>18.88338161313277</v>
      </c>
      <c r="K630">
        <v>2.89137591460515</v>
      </c>
      <c r="L630">
        <v>467.0356372142762</v>
      </c>
      <c r="M630">
        <v>270.2612957908447</v>
      </c>
      <c r="N630">
        <v>197.7446290601093</v>
      </c>
    </row>
    <row r="631" spans="1:14">
      <c r="A631">
        <v>629</v>
      </c>
      <c r="B631">
        <v>11.0562043130255</v>
      </c>
      <c r="C631">
        <v>1171.933022263868</v>
      </c>
      <c r="D631">
        <v>0.4243988189889678</v>
      </c>
      <c r="E631">
        <v>124.5832785367899</v>
      </c>
      <c r="F631">
        <v>15.02873774709798</v>
      </c>
      <c r="G631">
        <v>19729.51861763979</v>
      </c>
      <c r="H631">
        <v>0.2681641912306718</v>
      </c>
      <c r="I631">
        <v>0.1627816557698921</v>
      </c>
      <c r="J631">
        <v>18.88323508890522</v>
      </c>
      <c r="K631">
        <v>2.89137591460515</v>
      </c>
      <c r="L631">
        <v>467.0356372142762</v>
      </c>
      <c r="M631">
        <v>270.2634667842797</v>
      </c>
      <c r="N631">
        <v>197.7488449716334</v>
      </c>
    </row>
    <row r="632" spans="1:14">
      <c r="A632">
        <v>630</v>
      </c>
      <c r="B632">
        <v>11.05661940792922</v>
      </c>
      <c r="C632">
        <v>1171.9867369434</v>
      </c>
      <c r="D632">
        <v>0.4244009617465213</v>
      </c>
      <c r="E632">
        <v>124.5881006094256</v>
      </c>
      <c r="F632">
        <v>15.02803890978388</v>
      </c>
      <c r="G632">
        <v>19729.49508917667</v>
      </c>
      <c r="H632">
        <v>0.2681668358495212</v>
      </c>
      <c r="I632">
        <v>0.1627821603391133</v>
      </c>
      <c r="J632">
        <v>18.88337473929742</v>
      </c>
      <c r="K632">
        <v>2.89137591460515</v>
      </c>
      <c r="L632">
        <v>467.0356372142762</v>
      </c>
      <c r="M632">
        <v>270.2615053681939</v>
      </c>
      <c r="N632">
        <v>197.7448750375258</v>
      </c>
    </row>
    <row r="633" spans="1:14">
      <c r="A633">
        <v>631</v>
      </c>
      <c r="B633">
        <v>11.05633417724216</v>
      </c>
      <c r="C633">
        <v>1171.9730400177</v>
      </c>
      <c r="D633">
        <v>0.4244006125603153</v>
      </c>
      <c r="E633">
        <v>124.5866799220379</v>
      </c>
      <c r="F633">
        <v>15.02820275351311</v>
      </c>
      <c r="G633">
        <v>19729.46745417878</v>
      </c>
      <c r="H633">
        <v>0.2681659337912533</v>
      </c>
      <c r="I633">
        <v>0.1627819882342174</v>
      </c>
      <c r="J633">
        <v>18.8833737223529</v>
      </c>
      <c r="K633">
        <v>2.89137591460515</v>
      </c>
      <c r="L633">
        <v>467.0356372142762</v>
      </c>
      <c r="M633">
        <v>270.2621743878695</v>
      </c>
      <c r="N633">
        <v>197.746609240674</v>
      </c>
    </row>
    <row r="634" spans="1:14">
      <c r="A634">
        <v>632</v>
      </c>
      <c r="B634">
        <v>11.05625215263669</v>
      </c>
      <c r="C634">
        <v>1171.970536786676</v>
      </c>
      <c r="D634">
        <v>0.4244001901488908</v>
      </c>
      <c r="E634">
        <v>124.5863822189181</v>
      </c>
      <c r="F634">
        <v>15.0282297004345</v>
      </c>
      <c r="G634">
        <v>19729.45537804792</v>
      </c>
      <c r="H634">
        <v>0.2681658653084336</v>
      </c>
      <c r="I634">
        <v>0.1627819751683054</v>
      </c>
      <c r="J634">
        <v>18.88338102772215</v>
      </c>
      <c r="K634">
        <v>2.89137591460515</v>
      </c>
      <c r="L634">
        <v>467.0356372142762</v>
      </c>
      <c r="M634">
        <v>270.2622251789253</v>
      </c>
      <c r="N634">
        <v>197.7471736308071</v>
      </c>
    </row>
    <row r="635" spans="1:14">
      <c r="A635">
        <v>633</v>
      </c>
      <c r="B635">
        <v>11.05619816261669</v>
      </c>
      <c r="C635">
        <v>1171.952926191774</v>
      </c>
      <c r="D635">
        <v>0.4243989084969252</v>
      </c>
      <c r="E635">
        <v>124.5849598308201</v>
      </c>
      <c r="F635">
        <v>15.02846826235115</v>
      </c>
      <c r="G635">
        <v>19729.48523258982</v>
      </c>
      <c r="H635">
        <v>0.2681652489120691</v>
      </c>
      <c r="I635">
        <v>0.1627818575654727</v>
      </c>
      <c r="J635">
        <v>18.88330818875583</v>
      </c>
      <c r="K635">
        <v>2.89137591460515</v>
      </c>
      <c r="L635">
        <v>467.0356372142762</v>
      </c>
      <c r="M635">
        <v>270.2626823372111</v>
      </c>
      <c r="N635">
        <v>197.7484879172248</v>
      </c>
    </row>
    <row r="636" spans="1:14">
      <c r="A636">
        <v>634</v>
      </c>
      <c r="B636">
        <v>11.05631530082968</v>
      </c>
      <c r="C636">
        <v>1171.968337836281</v>
      </c>
      <c r="D636">
        <v>0.4244017432149501</v>
      </c>
      <c r="E636">
        <v>124.5862282238697</v>
      </c>
      <c r="F636">
        <v>15.02826642483143</v>
      </c>
      <c r="G636">
        <v>19729.4753650455</v>
      </c>
      <c r="H636">
        <v>0.268165530400133</v>
      </c>
      <c r="I636">
        <v>0.1627819112708179</v>
      </c>
      <c r="J636">
        <v>18.88336629693632</v>
      </c>
      <c r="K636">
        <v>2.89137591460515</v>
      </c>
      <c r="L636">
        <v>467.0356372142762</v>
      </c>
      <c r="M636">
        <v>270.2624735677537</v>
      </c>
      <c r="N636">
        <v>197.7466069931012</v>
      </c>
    </row>
    <row r="637" spans="1:14">
      <c r="A637">
        <v>635</v>
      </c>
      <c r="B637">
        <v>11.05666065850454</v>
      </c>
      <c r="C637">
        <v>1172.01019909282</v>
      </c>
      <c r="D637">
        <v>0.4244010290426356</v>
      </c>
      <c r="E637">
        <v>124.5900915093554</v>
      </c>
      <c r="F637">
        <v>15.02772851680308</v>
      </c>
      <c r="G637">
        <v>19729.472701887</v>
      </c>
      <c r="H637">
        <v>0.2681675478997987</v>
      </c>
      <c r="I637">
        <v>0.1627822961924125</v>
      </c>
      <c r="J637">
        <v>18.88345631999233</v>
      </c>
      <c r="K637">
        <v>2.89137591460515</v>
      </c>
      <c r="L637">
        <v>467.0356372142762</v>
      </c>
      <c r="M637">
        <v>270.2609772723039</v>
      </c>
      <c r="N637">
        <v>197.7434516467557</v>
      </c>
    </row>
    <row r="638" spans="1:14">
      <c r="A638">
        <v>636</v>
      </c>
      <c r="B638">
        <v>11.05639834088237</v>
      </c>
      <c r="C638">
        <v>1171.982564913288</v>
      </c>
      <c r="D638">
        <v>0.4243998912179026</v>
      </c>
      <c r="E638">
        <v>124.5875117699776</v>
      </c>
      <c r="F638">
        <v>15.0280753211854</v>
      </c>
      <c r="G638">
        <v>19729.45504137044</v>
      </c>
      <c r="H638">
        <v>0.2681666594476366</v>
      </c>
      <c r="I638">
        <v>0.1627821266831321</v>
      </c>
      <c r="J638">
        <v>18.88340169725163</v>
      </c>
      <c r="K638">
        <v>2.89137591460515</v>
      </c>
      <c r="L638">
        <v>467.0356372142762</v>
      </c>
      <c r="M638">
        <v>270.2616361979536</v>
      </c>
      <c r="N638">
        <v>197.7461902829517</v>
      </c>
    </row>
    <row r="639" spans="1:14">
      <c r="A639">
        <v>637</v>
      </c>
      <c r="B639">
        <v>11.05631354250311</v>
      </c>
      <c r="C639">
        <v>1171.976945261988</v>
      </c>
      <c r="D639">
        <v>0.4243997506464068</v>
      </c>
      <c r="E639">
        <v>124.5869628758284</v>
      </c>
      <c r="F639">
        <v>15.02815208914014</v>
      </c>
      <c r="G639">
        <v>19729.46607683061</v>
      </c>
      <c r="H639">
        <v>0.2681662455315838</v>
      </c>
      <c r="I639">
        <v>0.1627820477115245</v>
      </c>
      <c r="J639">
        <v>18.88339550000772</v>
      </c>
      <c r="K639">
        <v>2.89137591460515</v>
      </c>
      <c r="L639">
        <v>467.0356372142762</v>
      </c>
      <c r="M639">
        <v>270.26194318241</v>
      </c>
      <c r="N639">
        <v>197.7467210834892</v>
      </c>
    </row>
    <row r="640" spans="1:14">
      <c r="A640">
        <v>638</v>
      </c>
      <c r="B640">
        <v>11.05625073156387</v>
      </c>
      <c r="C640">
        <v>1171.967103917785</v>
      </c>
      <c r="D640">
        <v>0.424399468214595</v>
      </c>
      <c r="E640">
        <v>124.586143211408</v>
      </c>
      <c r="F640">
        <v>15.02826856123082</v>
      </c>
      <c r="G640">
        <v>19729.44328531332</v>
      </c>
      <c r="H640">
        <v>0.2681656460630254</v>
      </c>
      <c r="I640">
        <v>0.1627819333382499</v>
      </c>
      <c r="J640">
        <v>18.88335905884846</v>
      </c>
      <c r="K640">
        <v>2.89137591460515</v>
      </c>
      <c r="L640">
        <v>467.0356372142762</v>
      </c>
      <c r="M640">
        <v>270.2623877848999</v>
      </c>
      <c r="N640">
        <v>197.7473576646522</v>
      </c>
    </row>
    <row r="641" spans="1:14">
      <c r="A641">
        <v>639</v>
      </c>
      <c r="B641">
        <v>11.0564303847537</v>
      </c>
      <c r="C641">
        <v>1171.991317894502</v>
      </c>
      <c r="D641">
        <v>0.4244028716280085</v>
      </c>
      <c r="E641">
        <v>124.588305598674</v>
      </c>
      <c r="F641">
        <v>15.02795870490935</v>
      </c>
      <c r="G641">
        <v>19729.44477576627</v>
      </c>
      <c r="H641">
        <v>0.2681663767576511</v>
      </c>
      <c r="I641">
        <v>0.1627820727483156</v>
      </c>
      <c r="J641">
        <v>18.88342481641756</v>
      </c>
      <c r="K641">
        <v>2.89137591460515</v>
      </c>
      <c r="L641">
        <v>467.0356372142762</v>
      </c>
      <c r="M641">
        <v>270.2618458573658</v>
      </c>
      <c r="N641">
        <v>197.7449655583923</v>
      </c>
    </row>
    <row r="642" spans="1:14">
      <c r="A642">
        <v>640</v>
      </c>
      <c r="B642">
        <v>11.05621076964469</v>
      </c>
      <c r="C642">
        <v>1171.958433631783</v>
      </c>
      <c r="D642">
        <v>0.4243997686851989</v>
      </c>
      <c r="E642">
        <v>124.5853620159481</v>
      </c>
      <c r="F642">
        <v>15.02838892324202</v>
      </c>
      <c r="G642">
        <v>19729.46480508845</v>
      </c>
      <c r="H642">
        <v>0.2681654366636467</v>
      </c>
      <c r="I642">
        <v>0.1627818933867503</v>
      </c>
      <c r="J642">
        <v>18.88333738871839</v>
      </c>
      <c r="K642">
        <v>2.89137591460515</v>
      </c>
      <c r="L642">
        <v>467.0356372142762</v>
      </c>
      <c r="M642">
        <v>270.262543088655</v>
      </c>
      <c r="N642">
        <v>197.7479521570353</v>
      </c>
    </row>
    <row r="643" spans="1:14">
      <c r="A643">
        <v>641</v>
      </c>
      <c r="B643">
        <v>11.05632314024568</v>
      </c>
      <c r="C643">
        <v>1171.969925279688</v>
      </c>
      <c r="D643">
        <v>0.4244002809935572</v>
      </c>
      <c r="E643">
        <v>124.5864268040187</v>
      </c>
      <c r="F643">
        <v>15.02824262205519</v>
      </c>
      <c r="G643">
        <v>19729.46728581463</v>
      </c>
      <c r="H643">
        <v>0.2681657184686263</v>
      </c>
      <c r="I643">
        <v>0.1627819471525859</v>
      </c>
      <c r="J643">
        <v>18.88336082334693</v>
      </c>
      <c r="K643">
        <v>2.89137591460515</v>
      </c>
      <c r="L643">
        <v>467.0356372142762</v>
      </c>
      <c r="M643">
        <v>270.2623340843969</v>
      </c>
      <c r="N643">
        <v>197.7467592392384</v>
      </c>
    </row>
    <row r="644" spans="1:14">
      <c r="A644">
        <v>642</v>
      </c>
      <c r="B644">
        <v>11.05644350407815</v>
      </c>
      <c r="C644">
        <v>1171.979700243785</v>
      </c>
      <c r="D644">
        <v>0.424401985750047</v>
      </c>
      <c r="E644">
        <v>124.5873207029583</v>
      </c>
      <c r="F644">
        <v>15.02811512053615</v>
      </c>
      <c r="G644">
        <v>19729.46222849465</v>
      </c>
      <c r="H644">
        <v>0.2681663631923023</v>
      </c>
      <c r="I644">
        <v>0.1627820701601648</v>
      </c>
      <c r="J644">
        <v>18.88338330389551</v>
      </c>
      <c r="K644">
        <v>2.89137591460515</v>
      </c>
      <c r="L644">
        <v>467.0356372142762</v>
      </c>
      <c r="M644">
        <v>270.2618559182306</v>
      </c>
      <c r="N644">
        <v>197.7458290170889</v>
      </c>
    </row>
    <row r="645" spans="1:14">
      <c r="A645">
        <v>643</v>
      </c>
      <c r="B645">
        <v>11.05639078896769</v>
      </c>
      <c r="C645">
        <v>1171.978672801657</v>
      </c>
      <c r="D645">
        <v>0.4244009726065567</v>
      </c>
      <c r="E645">
        <v>124.5871923657555</v>
      </c>
      <c r="F645">
        <v>15.02813199182297</v>
      </c>
      <c r="G645">
        <v>19729.47089303417</v>
      </c>
      <c r="H645">
        <v>0.2681662106990923</v>
      </c>
      <c r="I645">
        <v>0.1627820410657899</v>
      </c>
      <c r="J645">
        <v>18.88338687556114</v>
      </c>
      <c r="K645">
        <v>2.89137591460515</v>
      </c>
      <c r="L645">
        <v>467.0356372142762</v>
      </c>
      <c r="M645">
        <v>270.261969016268</v>
      </c>
      <c r="N645">
        <v>197.74608454485</v>
      </c>
    </row>
    <row r="646" spans="1:14">
      <c r="A646">
        <v>644</v>
      </c>
      <c r="B646">
        <v>11.05627134965481</v>
      </c>
      <c r="C646">
        <v>1171.968842585261</v>
      </c>
      <c r="D646">
        <v>0.4243998760209469</v>
      </c>
      <c r="E646">
        <v>124.5862503731439</v>
      </c>
      <c r="F646">
        <v>15.02825598115708</v>
      </c>
      <c r="G646">
        <v>19729.4660567279</v>
      </c>
      <c r="H646">
        <v>0.2681660552098009</v>
      </c>
      <c r="I646">
        <v>0.1627820113998004</v>
      </c>
      <c r="J646">
        <v>18.88337188758071</v>
      </c>
      <c r="K646">
        <v>2.89137591460515</v>
      </c>
      <c r="L646">
        <v>467.0356372142762</v>
      </c>
      <c r="M646">
        <v>270.2620843364877</v>
      </c>
      <c r="N646">
        <v>197.7473637689042</v>
      </c>
    </row>
    <row r="647" spans="1:14">
      <c r="A647">
        <v>645</v>
      </c>
      <c r="B647">
        <v>11.05631254782241</v>
      </c>
      <c r="C647">
        <v>1171.972016761402</v>
      </c>
      <c r="D647">
        <v>0.4243998834460762</v>
      </c>
      <c r="E647">
        <v>124.5865737870344</v>
      </c>
      <c r="F647">
        <v>15.02821066655046</v>
      </c>
      <c r="G647">
        <v>19729.45524648925</v>
      </c>
      <c r="H647">
        <v>0.2681661113563566</v>
      </c>
      <c r="I647">
        <v>0.1627820221120681</v>
      </c>
      <c r="J647">
        <v>18.88337351517791</v>
      </c>
      <c r="K647">
        <v>2.89137591460515</v>
      </c>
      <c r="L647">
        <v>467.0356372142762</v>
      </c>
      <c r="M647">
        <v>270.262042694809</v>
      </c>
      <c r="N647">
        <v>197.7469603744463</v>
      </c>
    </row>
    <row r="648" spans="1:14">
      <c r="A648">
        <v>646</v>
      </c>
      <c r="B648">
        <v>11.0563008729725</v>
      </c>
      <c r="C648">
        <v>1171.972076141031</v>
      </c>
      <c r="D648">
        <v>0.4244017719523308</v>
      </c>
      <c r="E648">
        <v>124.5865402532412</v>
      </c>
      <c r="F648">
        <v>15.02821629252886</v>
      </c>
      <c r="G648">
        <v>19729.47021820757</v>
      </c>
      <c r="H648">
        <v>0.2681655346329118</v>
      </c>
      <c r="I648">
        <v>0.1627819120783936</v>
      </c>
      <c r="J648">
        <v>18.88338038896284</v>
      </c>
      <c r="K648">
        <v>2.89137591460515</v>
      </c>
      <c r="L648">
        <v>467.0356372142762</v>
      </c>
      <c r="M648">
        <v>270.2624704284583</v>
      </c>
      <c r="N648">
        <v>197.7464136085354</v>
      </c>
    </row>
    <row r="649" spans="1:14">
      <c r="A649">
        <v>647</v>
      </c>
      <c r="B649">
        <v>11.05628991130528</v>
      </c>
      <c r="C649">
        <v>1171.969278579198</v>
      </c>
      <c r="D649">
        <v>0.4244018049841236</v>
      </c>
      <c r="E649">
        <v>124.5862879043098</v>
      </c>
      <c r="F649">
        <v>15.02825606002704</v>
      </c>
      <c r="G649">
        <v>19729.47934605123</v>
      </c>
      <c r="H649">
        <v>0.2681654988870217</v>
      </c>
      <c r="I649">
        <v>0.1627819052584029</v>
      </c>
      <c r="J649">
        <v>18.88337335176393</v>
      </c>
      <c r="K649">
        <v>2.89137591460515</v>
      </c>
      <c r="L649">
        <v>467.0356372142762</v>
      </c>
      <c r="M649">
        <v>270.2624969398635</v>
      </c>
      <c r="N649">
        <v>197.7466064241513</v>
      </c>
    </row>
    <row r="650" spans="1:14">
      <c r="A650">
        <v>648</v>
      </c>
      <c r="B650">
        <v>11.05608591261101</v>
      </c>
      <c r="C650">
        <v>1171.945724409988</v>
      </c>
      <c r="D650">
        <v>0.4244012444646595</v>
      </c>
      <c r="E650">
        <v>124.5841546262418</v>
      </c>
      <c r="F650">
        <v>15.02855757279498</v>
      </c>
      <c r="G650">
        <v>19729.47810307738</v>
      </c>
      <c r="H650">
        <v>0.2681641970461918</v>
      </c>
      <c r="I650">
        <v>0.1627816568794367</v>
      </c>
      <c r="J650">
        <v>18.88331554804737</v>
      </c>
      <c r="K650">
        <v>2.89137591460515</v>
      </c>
      <c r="L650">
        <v>467.0356372142762</v>
      </c>
      <c r="M650">
        <v>270.2634624710887</v>
      </c>
      <c r="N650">
        <v>197.7483640251556</v>
      </c>
    </row>
    <row r="651" spans="1:14">
      <c r="A651">
        <v>649</v>
      </c>
      <c r="B651">
        <v>11.05609149119642</v>
      </c>
      <c r="C651">
        <v>1171.945081032684</v>
      </c>
      <c r="D651">
        <v>0.4244012445462083</v>
      </c>
      <c r="E651">
        <v>124.5841143748734</v>
      </c>
      <c r="F651">
        <v>15.02856800276971</v>
      </c>
      <c r="G651">
        <v>19729.48321172686</v>
      </c>
      <c r="H651">
        <v>0.2681640128463071</v>
      </c>
      <c r="I651">
        <v>0.1627816217359008</v>
      </c>
      <c r="J651">
        <v>18.88331082801646</v>
      </c>
      <c r="K651">
        <v>2.89137591460515</v>
      </c>
      <c r="L651">
        <v>467.0356372142762</v>
      </c>
      <c r="M651">
        <v>270.2635990865293</v>
      </c>
      <c r="N651">
        <v>197.7482885562308</v>
      </c>
    </row>
    <row r="652" spans="1:14">
      <c r="A652">
        <v>650</v>
      </c>
      <c r="B652">
        <v>11.05612626220562</v>
      </c>
      <c r="C652">
        <v>1171.949150178183</v>
      </c>
      <c r="D652">
        <v>0.4244009715905517</v>
      </c>
      <c r="E652">
        <v>124.58445312374</v>
      </c>
      <c r="F652">
        <v>15.02852226518744</v>
      </c>
      <c r="G652">
        <v>19729.49831434519</v>
      </c>
      <c r="H652">
        <v>0.268164387231655</v>
      </c>
      <c r="I652">
        <v>0.1627816931649798</v>
      </c>
      <c r="J652">
        <v>18.88332549211077</v>
      </c>
      <c r="K652">
        <v>2.89137591460515</v>
      </c>
      <c r="L652">
        <v>467.0356372142762</v>
      </c>
      <c r="M652">
        <v>270.2633214164895</v>
      </c>
      <c r="N652">
        <v>197.748088963453</v>
      </c>
    </row>
    <row r="653" spans="1:14">
      <c r="A653">
        <v>651</v>
      </c>
      <c r="B653">
        <v>11.05602394540826</v>
      </c>
      <c r="C653">
        <v>1171.940002651331</v>
      </c>
      <c r="D653">
        <v>0.4244018071565572</v>
      </c>
      <c r="E653">
        <v>124.58362101922</v>
      </c>
      <c r="F653">
        <v>15.02862890156069</v>
      </c>
      <c r="G653">
        <v>19729.47330958634</v>
      </c>
      <c r="H653">
        <v>0.2681638960971898</v>
      </c>
      <c r="I653">
        <v>0.1627815994613199</v>
      </c>
      <c r="J653">
        <v>18.88330492814288</v>
      </c>
      <c r="K653">
        <v>2.89137591460515</v>
      </c>
      <c r="L653">
        <v>467.0356372142762</v>
      </c>
      <c r="M653">
        <v>270.2636856758723</v>
      </c>
      <c r="N653">
        <v>197.7488329456117</v>
      </c>
    </row>
    <row r="654" spans="1:14">
      <c r="A654">
        <v>652</v>
      </c>
      <c r="B654">
        <v>11.05606298943034</v>
      </c>
      <c r="C654">
        <v>1171.946750673059</v>
      </c>
      <c r="D654">
        <v>0.4244030448793413</v>
      </c>
      <c r="E654">
        <v>124.5841921017137</v>
      </c>
      <c r="F654">
        <v>15.02854703348762</v>
      </c>
      <c r="G654">
        <v>19729.48424657065</v>
      </c>
      <c r="H654">
        <v>0.2681639725573214</v>
      </c>
      <c r="I654">
        <v>0.1627816140491587</v>
      </c>
      <c r="J654">
        <v>18.88332809413526</v>
      </c>
      <c r="K654">
        <v>2.89137591460515</v>
      </c>
      <c r="L654">
        <v>467.0356372142762</v>
      </c>
      <c r="M654">
        <v>270.2636289676627</v>
      </c>
      <c r="N654">
        <v>197.7480658138032</v>
      </c>
    </row>
    <row r="655" spans="1:14">
      <c r="A655">
        <v>653</v>
      </c>
      <c r="B655">
        <v>11.05601634155222</v>
      </c>
      <c r="C655">
        <v>1171.941809051797</v>
      </c>
      <c r="D655">
        <v>0.4244022302669499</v>
      </c>
      <c r="E655">
        <v>124.5837565569887</v>
      </c>
      <c r="F655">
        <v>15.02860258171759</v>
      </c>
      <c r="G655">
        <v>19729.46591438178</v>
      </c>
      <c r="H655">
        <v>0.2681640077356177</v>
      </c>
      <c r="I655">
        <v>0.1627816207608314</v>
      </c>
      <c r="J655">
        <v>18.88331479355263</v>
      </c>
      <c r="K655">
        <v>2.89137591460515</v>
      </c>
      <c r="L655">
        <v>467.0356372142762</v>
      </c>
      <c r="M655">
        <v>270.2636028769741</v>
      </c>
      <c r="N655">
        <v>197.7488029757036</v>
      </c>
    </row>
    <row r="656" spans="1:14">
      <c r="A656">
        <v>654</v>
      </c>
      <c r="B656">
        <v>11.05613598961233</v>
      </c>
      <c r="C656">
        <v>1171.951057379332</v>
      </c>
      <c r="D656">
        <v>0.4244013099886336</v>
      </c>
      <c r="E656">
        <v>124.5846657212511</v>
      </c>
      <c r="F656">
        <v>15.02848447607711</v>
      </c>
      <c r="G656">
        <v>19729.46706519945</v>
      </c>
      <c r="H656">
        <v>0.2681644664218659</v>
      </c>
      <c r="I656">
        <v>0.1627817082737098</v>
      </c>
      <c r="J656">
        <v>18.88332393248814</v>
      </c>
      <c r="K656">
        <v>2.89137591460515</v>
      </c>
      <c r="L656">
        <v>467.0356372142762</v>
      </c>
      <c r="M656">
        <v>270.2632626836413</v>
      </c>
      <c r="N656">
        <v>197.7479870270521</v>
      </c>
    </row>
    <row r="657" spans="1:14">
      <c r="A657">
        <v>655</v>
      </c>
      <c r="B657">
        <v>11.05601377075855</v>
      </c>
      <c r="C657">
        <v>1171.940293205198</v>
      </c>
      <c r="D657">
        <v>0.424401406247371</v>
      </c>
      <c r="E657">
        <v>124.5836379901397</v>
      </c>
      <c r="F657">
        <v>15.02862634635401</v>
      </c>
      <c r="G657">
        <v>19729.4760537395</v>
      </c>
      <c r="H657">
        <v>0.2681639202545448</v>
      </c>
      <c r="I657">
        <v>0.1627816040703046</v>
      </c>
      <c r="J657">
        <v>18.88330730704546</v>
      </c>
      <c r="K657">
        <v>2.89137591460515</v>
      </c>
      <c r="L657">
        <v>467.0356372142762</v>
      </c>
      <c r="M657">
        <v>270.2636677590771</v>
      </c>
      <c r="N657">
        <v>197.7488905699606</v>
      </c>
    </row>
    <row r="658" spans="1:14">
      <c r="A658">
        <v>656</v>
      </c>
      <c r="B658">
        <v>11.05597346710962</v>
      </c>
      <c r="C658">
        <v>1171.936966285084</v>
      </c>
      <c r="D658">
        <v>0.4244017573851239</v>
      </c>
      <c r="E658">
        <v>124.5833104098965</v>
      </c>
      <c r="F658">
        <v>15.02866579051278</v>
      </c>
      <c r="G658">
        <v>19729.46850779649</v>
      </c>
      <c r="H658">
        <v>0.2681637955015396</v>
      </c>
      <c r="I658">
        <v>0.1627815802686667</v>
      </c>
      <c r="J658">
        <v>18.88330389567608</v>
      </c>
      <c r="K658">
        <v>2.89137591460515</v>
      </c>
      <c r="L658">
        <v>467.0356372142762</v>
      </c>
      <c r="M658">
        <v>270.2637602847205</v>
      </c>
      <c r="N658">
        <v>197.7492305889816</v>
      </c>
    </row>
    <row r="659" spans="1:14">
      <c r="A659">
        <v>657</v>
      </c>
      <c r="B659">
        <v>11.05589591958947</v>
      </c>
      <c r="C659">
        <v>1171.931840919576</v>
      </c>
      <c r="D659">
        <v>0.4244018144394258</v>
      </c>
      <c r="E659">
        <v>124.5828108347117</v>
      </c>
      <c r="F659">
        <v>15.02872810650388</v>
      </c>
      <c r="G659">
        <v>19729.46051317426</v>
      </c>
      <c r="H659">
        <v>0.2681635008855177</v>
      </c>
      <c r="I659">
        <v>0.1627815240588776</v>
      </c>
      <c r="J659">
        <v>18.8832978818586</v>
      </c>
      <c r="K659">
        <v>2.89137591460515</v>
      </c>
      <c r="L659">
        <v>467.0356372142762</v>
      </c>
      <c r="M659">
        <v>270.2639787930635</v>
      </c>
      <c r="N659">
        <v>197.7497783118066</v>
      </c>
    </row>
    <row r="660" spans="1:14">
      <c r="A660">
        <v>658</v>
      </c>
      <c r="B660">
        <v>11.05594753363304</v>
      </c>
      <c r="C660">
        <v>1171.929073918917</v>
      </c>
      <c r="D660">
        <v>0.4244010283307037</v>
      </c>
      <c r="E660">
        <v>124.5826730026185</v>
      </c>
      <c r="F660">
        <v>15.02877188764125</v>
      </c>
      <c r="G660">
        <v>19729.47996094867</v>
      </c>
      <c r="H660">
        <v>0.2681635945346271</v>
      </c>
      <c r="I660">
        <v>0.1627815419261861</v>
      </c>
      <c r="J660">
        <v>18.88327169435406</v>
      </c>
      <c r="K660">
        <v>2.89137591460515</v>
      </c>
      <c r="L660">
        <v>467.0356372142762</v>
      </c>
      <c r="M660">
        <v>270.263909336134</v>
      </c>
      <c r="N660">
        <v>197.7498853841257</v>
      </c>
    </row>
    <row r="661" spans="1:14">
      <c r="A661">
        <v>659</v>
      </c>
      <c r="B661">
        <v>11.05587594985442</v>
      </c>
      <c r="C661">
        <v>1171.921390303868</v>
      </c>
      <c r="D661">
        <v>0.4244010438522524</v>
      </c>
      <c r="E661">
        <v>124.5819655885804</v>
      </c>
      <c r="F661">
        <v>15.02886914328012</v>
      </c>
      <c r="G661">
        <v>19729.47696228004</v>
      </c>
      <c r="H661">
        <v>0.2681632411416812</v>
      </c>
      <c r="I661">
        <v>0.1627814745023877</v>
      </c>
      <c r="J661">
        <v>18.88325503566634</v>
      </c>
      <c r="K661">
        <v>2.89137591460515</v>
      </c>
      <c r="L661">
        <v>467.0356372142762</v>
      </c>
      <c r="M661">
        <v>270.2641714380274</v>
      </c>
      <c r="N661">
        <v>197.7505381699395</v>
      </c>
    </row>
    <row r="662" spans="1:14">
      <c r="A662">
        <v>660</v>
      </c>
      <c r="B662">
        <v>11.05602852183841</v>
      </c>
      <c r="C662">
        <v>1171.940901818193</v>
      </c>
      <c r="D662">
        <v>0.4244021916335146</v>
      </c>
      <c r="E662">
        <v>124.5837435409995</v>
      </c>
      <c r="F662">
        <v>15.02861523681708</v>
      </c>
      <c r="G662">
        <v>19729.46830753264</v>
      </c>
      <c r="H662">
        <v>0.2681639478344104</v>
      </c>
      <c r="I662">
        <v>0.1627816093322708</v>
      </c>
      <c r="J662">
        <v>18.88330130783579</v>
      </c>
      <c r="K662">
        <v>2.89137591460515</v>
      </c>
      <c r="L662">
        <v>467.0356372142762</v>
      </c>
      <c r="M662">
        <v>270.2636473039088</v>
      </c>
      <c r="N662">
        <v>197.7487911850129</v>
      </c>
    </row>
    <row r="663" spans="1:14">
      <c r="A663">
        <v>661</v>
      </c>
      <c r="B663">
        <v>11.0560197459294</v>
      </c>
      <c r="C663">
        <v>1171.936564855899</v>
      </c>
      <c r="D663">
        <v>0.4244034667609463</v>
      </c>
      <c r="E663">
        <v>124.5833347842141</v>
      </c>
      <c r="F663">
        <v>15.02867412286214</v>
      </c>
      <c r="G663">
        <v>19729.47597187615</v>
      </c>
      <c r="H663">
        <v>0.2681635598862288</v>
      </c>
      <c r="I663">
        <v>0.1627815353156196</v>
      </c>
      <c r="J663">
        <v>18.88329307805324</v>
      </c>
      <c r="K663">
        <v>2.89137591460515</v>
      </c>
      <c r="L663">
        <v>467.0356372142762</v>
      </c>
      <c r="M663">
        <v>270.2639350338788</v>
      </c>
      <c r="N663">
        <v>197.7487089647178</v>
      </c>
    </row>
    <row r="664" spans="1:14">
      <c r="A664">
        <v>662</v>
      </c>
      <c r="B664">
        <v>11.05602171306084</v>
      </c>
      <c r="C664">
        <v>1171.935478054864</v>
      </c>
      <c r="D664">
        <v>0.4244032350357214</v>
      </c>
      <c r="E664">
        <v>124.5832627972956</v>
      </c>
      <c r="F664">
        <v>15.0286864680183</v>
      </c>
      <c r="G664">
        <v>19729.47224097193</v>
      </c>
      <c r="H664">
        <v>0.2681634877508592</v>
      </c>
      <c r="I664">
        <v>0.1627815215529172</v>
      </c>
      <c r="J664">
        <v>18.8832854273392</v>
      </c>
      <c r="K664">
        <v>2.89137591460515</v>
      </c>
      <c r="L664">
        <v>467.0356372142762</v>
      </c>
      <c r="M664">
        <v>270.2639885346762</v>
      </c>
      <c r="N664">
        <v>197.7487544089265</v>
      </c>
    </row>
    <row r="665" spans="1:14">
      <c r="A665">
        <v>663</v>
      </c>
      <c r="B665">
        <v>11.05591150144174</v>
      </c>
      <c r="C665">
        <v>1171.930587798995</v>
      </c>
      <c r="D665">
        <v>0.424402561924859</v>
      </c>
      <c r="E665">
        <v>124.5827551664205</v>
      </c>
      <c r="F665">
        <v>15.02873949209843</v>
      </c>
      <c r="G665">
        <v>19729.44953381032</v>
      </c>
      <c r="H665">
        <v>0.2681632952368683</v>
      </c>
      <c r="I665">
        <v>0.1627814848231982</v>
      </c>
      <c r="J665">
        <v>18.8832858939279</v>
      </c>
      <c r="K665">
        <v>2.89137591460515</v>
      </c>
      <c r="L665">
        <v>467.0356372142762</v>
      </c>
      <c r="M665">
        <v>270.2641313170678</v>
      </c>
      <c r="N665">
        <v>197.7495631381902</v>
      </c>
    </row>
    <row r="666" spans="1:14">
      <c r="A666">
        <v>664</v>
      </c>
      <c r="B666">
        <v>11.05597101045726</v>
      </c>
      <c r="C666">
        <v>1171.937381522584</v>
      </c>
      <c r="D666">
        <v>0.4244029372368439</v>
      </c>
      <c r="E666">
        <v>124.5833719788388</v>
      </c>
      <c r="F666">
        <v>15.0286529341841</v>
      </c>
      <c r="G666">
        <v>19729.45085510336</v>
      </c>
      <c r="H666">
        <v>0.2681635107454962</v>
      </c>
      <c r="I666">
        <v>0.1627815259400622</v>
      </c>
      <c r="J666">
        <v>18.88330209003525</v>
      </c>
      <c r="K666">
        <v>2.89137591460515</v>
      </c>
      <c r="L666">
        <v>467.0356372142762</v>
      </c>
      <c r="M666">
        <v>270.2639714801913</v>
      </c>
      <c r="N666">
        <v>197.7489190617851</v>
      </c>
    </row>
    <row r="667" spans="1:14">
      <c r="A667">
        <v>665</v>
      </c>
      <c r="B667">
        <v>11.05588109850334</v>
      </c>
      <c r="C667">
        <v>1171.922053742589</v>
      </c>
      <c r="D667">
        <v>0.4244020859994416</v>
      </c>
      <c r="E667">
        <v>124.5820569784949</v>
      </c>
      <c r="F667">
        <v>15.02884740356637</v>
      </c>
      <c r="G667">
        <v>19729.44594924749</v>
      </c>
      <c r="H667">
        <v>0.2681627522787665</v>
      </c>
      <c r="I667">
        <v>0.1627813812323906</v>
      </c>
      <c r="J667">
        <v>18.8832516637447</v>
      </c>
      <c r="K667">
        <v>2.89137591460515</v>
      </c>
      <c r="L667">
        <v>467.0356372142762</v>
      </c>
      <c r="M667">
        <v>270.2645340152432</v>
      </c>
      <c r="N667">
        <v>197.7499596313278</v>
      </c>
    </row>
    <row r="668" spans="1:14">
      <c r="A668">
        <v>666</v>
      </c>
      <c r="B668">
        <v>11.05586330896536</v>
      </c>
      <c r="C668">
        <v>1171.927879102497</v>
      </c>
      <c r="D668">
        <v>0.4244019216084842</v>
      </c>
      <c r="E668">
        <v>124.5824915094082</v>
      </c>
      <c r="F668">
        <v>15.02877551392856</v>
      </c>
      <c r="G668">
        <v>19729.45254719622</v>
      </c>
      <c r="H668">
        <v>0.2681631107099314</v>
      </c>
      <c r="I668">
        <v>0.162781449617345</v>
      </c>
      <c r="J668">
        <v>18.88328252031533</v>
      </c>
      <c r="K668">
        <v>2.89137591460515</v>
      </c>
      <c r="L668">
        <v>467.0356372142762</v>
      </c>
      <c r="M668">
        <v>270.2642681758381</v>
      </c>
      <c r="N668">
        <v>197.7498936782504</v>
      </c>
    </row>
    <row r="669" spans="1:14">
      <c r="A669">
        <v>667</v>
      </c>
      <c r="B669">
        <v>11.05604978871431</v>
      </c>
      <c r="C669">
        <v>1171.942769566781</v>
      </c>
      <c r="D669">
        <v>0.4244037326549558</v>
      </c>
      <c r="E669">
        <v>124.5838819689536</v>
      </c>
      <c r="F669">
        <v>15.02858497100905</v>
      </c>
      <c r="G669">
        <v>19729.45350729265</v>
      </c>
      <c r="H669">
        <v>0.2681638850231131</v>
      </c>
      <c r="I669">
        <v>0.1627815973484955</v>
      </c>
      <c r="J669">
        <v>18.88331117941139</v>
      </c>
      <c r="K669">
        <v>2.89137591460515</v>
      </c>
      <c r="L669">
        <v>467.0356372142762</v>
      </c>
      <c r="M669">
        <v>270.2636938891886</v>
      </c>
      <c r="N669">
        <v>197.7483104334566</v>
      </c>
    </row>
    <row r="670" spans="1:14">
      <c r="A670">
        <v>668</v>
      </c>
      <c r="B670">
        <v>11.05588062334704</v>
      </c>
      <c r="C670">
        <v>1171.925937913917</v>
      </c>
      <c r="D670">
        <v>0.4244029184405564</v>
      </c>
      <c r="E670">
        <v>124.5823494808857</v>
      </c>
      <c r="F670">
        <v>15.02880187840615</v>
      </c>
      <c r="G670">
        <v>19729.45599425165</v>
      </c>
      <c r="H670">
        <v>0.2681629386287216</v>
      </c>
      <c r="I670">
        <v>0.1627814167860244</v>
      </c>
      <c r="J670">
        <v>18.88327216755874</v>
      </c>
      <c r="K670">
        <v>2.89137591460515</v>
      </c>
      <c r="L670">
        <v>467.0356372142762</v>
      </c>
      <c r="M670">
        <v>270.2643958040817</v>
      </c>
      <c r="N670">
        <v>197.7497638994909</v>
      </c>
    </row>
    <row r="671" spans="1:14">
      <c r="A671">
        <v>669</v>
      </c>
      <c r="B671">
        <v>11.05604672704802</v>
      </c>
      <c r="C671">
        <v>1171.9419429851</v>
      </c>
      <c r="D671">
        <v>0.4244027195418859</v>
      </c>
      <c r="E671">
        <v>124.5838095932802</v>
      </c>
      <c r="F671">
        <v>15.02860024393198</v>
      </c>
      <c r="G671">
        <v>19729.46446054454</v>
      </c>
      <c r="H671">
        <v>0.2681639075576939</v>
      </c>
      <c r="I671">
        <v>0.1627816016478708</v>
      </c>
      <c r="J671">
        <v>18.8833086522852</v>
      </c>
      <c r="K671">
        <v>2.89137591460515</v>
      </c>
      <c r="L671">
        <v>467.0356372142762</v>
      </c>
      <c r="M671">
        <v>270.2636771759549</v>
      </c>
      <c r="N671">
        <v>197.7485281780098</v>
      </c>
    </row>
    <row r="672" spans="1:14">
      <c r="A672">
        <v>670</v>
      </c>
      <c r="B672">
        <v>11.05594263037176</v>
      </c>
      <c r="C672">
        <v>1171.932607156936</v>
      </c>
      <c r="D672">
        <v>0.4244029303633866</v>
      </c>
      <c r="E672">
        <v>124.5829628082096</v>
      </c>
      <c r="F672">
        <v>15.0287140038497</v>
      </c>
      <c r="G672">
        <v>19729.4504895996</v>
      </c>
      <c r="H672">
        <v>0.2681632338039759</v>
      </c>
      <c r="I672">
        <v>0.1627814731024285</v>
      </c>
      <c r="J672">
        <v>18.88328660752567</v>
      </c>
      <c r="K672">
        <v>2.89137591460515</v>
      </c>
      <c r="L672">
        <v>467.0356372142762</v>
      </c>
      <c r="M672">
        <v>270.264176880209</v>
      </c>
      <c r="N672">
        <v>197.7491916649262</v>
      </c>
    </row>
    <row r="673" spans="1:14">
      <c r="A673">
        <v>671</v>
      </c>
      <c r="B673">
        <v>11.0558985761386</v>
      </c>
      <c r="C673">
        <v>1171.92545164405</v>
      </c>
      <c r="D673">
        <v>0.4244026527269265</v>
      </c>
      <c r="E673">
        <v>124.5822971841193</v>
      </c>
      <c r="F673">
        <v>15.0288126102695</v>
      </c>
      <c r="G673">
        <v>19729.46653203231</v>
      </c>
      <c r="H673">
        <v>0.2681632894718878</v>
      </c>
      <c r="I673">
        <v>0.1627814837232986</v>
      </c>
      <c r="J673">
        <v>18.88327202283936</v>
      </c>
      <c r="K673">
        <v>2.89137591460515</v>
      </c>
      <c r="L673">
        <v>467.0356372142762</v>
      </c>
      <c r="M673">
        <v>270.2641355928001</v>
      </c>
      <c r="N673">
        <v>197.749914840792</v>
      </c>
    </row>
    <row r="674" spans="1:14">
      <c r="A674">
        <v>672</v>
      </c>
      <c r="B674">
        <v>11.05588533711025</v>
      </c>
      <c r="C674">
        <v>1171.929608477642</v>
      </c>
      <c r="D674">
        <v>0.4244026457414883</v>
      </c>
      <c r="E674">
        <v>124.5826367854614</v>
      </c>
      <c r="F674">
        <v>15.02874964205749</v>
      </c>
      <c r="G674">
        <v>19729.44388795444</v>
      </c>
      <c r="H674">
        <v>0.268163225407184</v>
      </c>
      <c r="I674">
        <v>0.1627814715004063</v>
      </c>
      <c r="J674">
        <v>18.88328860050317</v>
      </c>
      <c r="K674">
        <v>2.89137591460515</v>
      </c>
      <c r="L674">
        <v>467.0356372142762</v>
      </c>
      <c r="M674">
        <v>270.2641831078874</v>
      </c>
      <c r="N674">
        <v>197.7496764363857</v>
      </c>
    </row>
    <row r="675" spans="1:14">
      <c r="A675">
        <v>673</v>
      </c>
      <c r="B675">
        <v>11.05590464964736</v>
      </c>
      <c r="C675">
        <v>1171.93014084862</v>
      </c>
      <c r="D675">
        <v>0.4244007512076465</v>
      </c>
      <c r="E675">
        <v>124.5827279419298</v>
      </c>
      <c r="F675">
        <v>15.02873547289944</v>
      </c>
      <c r="G675">
        <v>19729.42667916793</v>
      </c>
      <c r="H675">
        <v>0.2681638592589189</v>
      </c>
      <c r="I675">
        <v>0.1627815924329423</v>
      </c>
      <c r="J675">
        <v>18.88328245859759</v>
      </c>
      <c r="K675">
        <v>2.89137591460515</v>
      </c>
      <c r="L675">
        <v>467.0356372142762</v>
      </c>
      <c r="M675">
        <v>270.263712997734</v>
      </c>
      <c r="N675">
        <v>197.750184963469</v>
      </c>
    </row>
    <row r="676" spans="1:14">
      <c r="A676">
        <v>674</v>
      </c>
      <c r="B676">
        <v>11.055818581615</v>
      </c>
      <c r="C676">
        <v>1171.919547260495</v>
      </c>
      <c r="D676">
        <v>0.4244025394895116</v>
      </c>
      <c r="E676">
        <v>124.5817485236766</v>
      </c>
      <c r="F676">
        <v>15.02888348662104</v>
      </c>
      <c r="G676">
        <v>19729.45518304785</v>
      </c>
      <c r="H676">
        <v>0.2681626866055603</v>
      </c>
      <c r="I676">
        <v>0.1627813687026297</v>
      </c>
      <c r="J676">
        <v>18.88325990253892</v>
      </c>
      <c r="K676">
        <v>2.89137591460515</v>
      </c>
      <c r="L676">
        <v>467.0356372142762</v>
      </c>
      <c r="M676">
        <v>270.2645827234771</v>
      </c>
      <c r="N676">
        <v>197.7503318802859</v>
      </c>
    </row>
    <row r="677" spans="1:14">
      <c r="A677">
        <v>675</v>
      </c>
      <c r="B677">
        <v>11.05605277158078</v>
      </c>
      <c r="C677">
        <v>1171.948992538665</v>
      </c>
      <c r="D677">
        <v>0.4244039284176812</v>
      </c>
      <c r="E677">
        <v>124.5843935790377</v>
      </c>
      <c r="F677">
        <v>15.02850574819452</v>
      </c>
      <c r="G677">
        <v>19729.45486202077</v>
      </c>
      <c r="H677">
        <v>0.2681640073786671</v>
      </c>
      <c r="I677">
        <v>0.1627816206927288</v>
      </c>
      <c r="J677">
        <v>18.88333566999296</v>
      </c>
      <c r="K677">
        <v>2.89137591460515</v>
      </c>
      <c r="L677">
        <v>467.0356372142762</v>
      </c>
      <c r="M677">
        <v>270.2636031417135</v>
      </c>
      <c r="N677">
        <v>197.7479466519228</v>
      </c>
    </row>
    <row r="678" spans="1:14">
      <c r="A678">
        <v>676</v>
      </c>
      <c r="B678">
        <v>11.05610703873178</v>
      </c>
      <c r="C678">
        <v>1171.953551104986</v>
      </c>
      <c r="D678">
        <v>0.424403568681112</v>
      </c>
      <c r="E678">
        <v>124.5848353523517</v>
      </c>
      <c r="F678">
        <v>15.02844705480388</v>
      </c>
      <c r="G678">
        <v>19729.45430704586</v>
      </c>
      <c r="H678">
        <v>0.2681642349907538</v>
      </c>
      <c r="I678">
        <v>0.1627816641188899</v>
      </c>
      <c r="J678">
        <v>18.88334140021536</v>
      </c>
      <c r="K678">
        <v>2.89137591460515</v>
      </c>
      <c r="L678">
        <v>467.0356372142762</v>
      </c>
      <c r="M678">
        <v>270.2634343287828</v>
      </c>
      <c r="N678">
        <v>197.7475631520203</v>
      </c>
    </row>
    <row r="679" spans="1:14">
      <c r="A679">
        <v>677</v>
      </c>
      <c r="B679">
        <v>11.05612592648819</v>
      </c>
      <c r="C679">
        <v>1171.961115901275</v>
      </c>
      <c r="D679">
        <v>0.4244046928519157</v>
      </c>
      <c r="E679">
        <v>124.5854662306113</v>
      </c>
      <c r="F679">
        <v>15.02834191854258</v>
      </c>
      <c r="G679">
        <v>19729.4352501067</v>
      </c>
      <c r="H679">
        <v>0.2681647042643446</v>
      </c>
      <c r="I679">
        <v>0.1627817536517836</v>
      </c>
      <c r="J679">
        <v>18.88337070542536</v>
      </c>
      <c r="K679">
        <v>2.89137591460515</v>
      </c>
      <c r="L679">
        <v>467.0356372142762</v>
      </c>
      <c r="M679">
        <v>270.263086283648</v>
      </c>
      <c r="N679">
        <v>197.7472224932912</v>
      </c>
    </row>
    <row r="680" spans="1:14">
      <c r="A680">
        <v>678</v>
      </c>
      <c r="B680">
        <v>11.05604530631675</v>
      </c>
      <c r="C680">
        <v>1171.949680518675</v>
      </c>
      <c r="D680">
        <v>0.4244038494804083</v>
      </c>
      <c r="E680">
        <v>124.5844363830409</v>
      </c>
      <c r="F680">
        <v>15.0284950196435</v>
      </c>
      <c r="G680">
        <v>19729.45039399994</v>
      </c>
      <c r="H680">
        <v>0.2681641927318726</v>
      </c>
      <c r="I680">
        <v>0.1627816560563066</v>
      </c>
      <c r="J680">
        <v>18.88334076599925</v>
      </c>
      <c r="K680">
        <v>2.89137591460515</v>
      </c>
      <c r="L680">
        <v>467.0356372142762</v>
      </c>
      <c r="M680">
        <v>270.2634656708861</v>
      </c>
      <c r="N680">
        <v>197.7480320289475</v>
      </c>
    </row>
    <row r="681" spans="1:14">
      <c r="A681">
        <v>679</v>
      </c>
      <c r="B681">
        <v>11.05606377525818</v>
      </c>
      <c r="C681">
        <v>1171.951942068155</v>
      </c>
      <c r="D681">
        <v>0.4244032303788192</v>
      </c>
      <c r="E681">
        <v>124.5846592284985</v>
      </c>
      <c r="F681">
        <v>15.02847055097353</v>
      </c>
      <c r="G681">
        <v>19729.46101715953</v>
      </c>
      <c r="H681">
        <v>0.2681641302783763</v>
      </c>
      <c r="I681">
        <v>0.1627816441407888</v>
      </c>
      <c r="J681">
        <v>18.88334325173758</v>
      </c>
      <c r="K681">
        <v>2.89137591460515</v>
      </c>
      <c r="L681">
        <v>467.0356372142762</v>
      </c>
      <c r="M681">
        <v>270.2635119907243</v>
      </c>
      <c r="N681">
        <v>197.7478114383393</v>
      </c>
    </row>
    <row r="682" spans="1:14">
      <c r="A682">
        <v>680</v>
      </c>
      <c r="B682">
        <v>11.0559896331255</v>
      </c>
      <c r="C682">
        <v>1171.943192620383</v>
      </c>
      <c r="D682">
        <v>0.4244044920884517</v>
      </c>
      <c r="E682">
        <v>124.5838523684465</v>
      </c>
      <c r="F682">
        <v>15.02857802655631</v>
      </c>
      <c r="G682">
        <v>19729.4499460784</v>
      </c>
      <c r="H682">
        <v>0.2681637018452861</v>
      </c>
      <c r="I682">
        <v>0.1627815623999861</v>
      </c>
      <c r="J682">
        <v>18.88332495599353</v>
      </c>
      <c r="K682">
        <v>2.89137591460515</v>
      </c>
      <c r="L682">
        <v>467.0356372142762</v>
      </c>
      <c r="M682">
        <v>270.2638297468626</v>
      </c>
      <c r="N682">
        <v>197.7484238924191</v>
      </c>
    </row>
    <row r="683" spans="1:14">
      <c r="A683">
        <v>681</v>
      </c>
      <c r="B683">
        <v>11.05596951264859</v>
      </c>
      <c r="C683">
        <v>1171.945146191025</v>
      </c>
      <c r="D683">
        <v>0.4244040792056401</v>
      </c>
      <c r="E683">
        <v>124.5839999292805</v>
      </c>
      <c r="F683">
        <v>15.02854794190334</v>
      </c>
      <c r="G683">
        <v>19729.43814973002</v>
      </c>
      <c r="H683">
        <v>0.2681637623538227</v>
      </c>
      <c r="I683">
        <v>0.1627815739444119</v>
      </c>
      <c r="J683">
        <v>18.88333473886312</v>
      </c>
      <c r="K683">
        <v>2.89137591460515</v>
      </c>
      <c r="L683">
        <v>467.0356372142762</v>
      </c>
      <c r="M683">
        <v>270.2637848694217</v>
      </c>
      <c r="N683">
        <v>197.7484933952603</v>
      </c>
    </row>
    <row r="684" spans="1:14">
      <c r="A684">
        <v>682</v>
      </c>
      <c r="B684">
        <v>11.05601714566567</v>
      </c>
      <c r="C684">
        <v>1171.946406397643</v>
      </c>
      <c r="D684">
        <v>0.4244039150875285</v>
      </c>
      <c r="E684">
        <v>124.5841390497677</v>
      </c>
      <c r="F684">
        <v>15.02853764342252</v>
      </c>
      <c r="G684">
        <v>19729.45188934597</v>
      </c>
      <c r="H684">
        <v>0.26816390577844</v>
      </c>
      <c r="I684">
        <v>0.1627816013084068</v>
      </c>
      <c r="J684">
        <v>18.88333298904527</v>
      </c>
      <c r="K684">
        <v>2.89137591460515</v>
      </c>
      <c r="L684">
        <v>467.0356372142762</v>
      </c>
      <c r="M684">
        <v>270.2636784955754</v>
      </c>
      <c r="N684">
        <v>197.7482356237517</v>
      </c>
    </row>
    <row r="685" spans="1:14">
      <c r="A685">
        <v>683</v>
      </c>
      <c r="B685">
        <v>11.05601662544277</v>
      </c>
      <c r="C685">
        <v>1171.943628621725</v>
      </c>
      <c r="D685">
        <v>0.4244041631366063</v>
      </c>
      <c r="E685">
        <v>124.5839145922101</v>
      </c>
      <c r="F685">
        <v>15.02857122243694</v>
      </c>
      <c r="G685">
        <v>19729.44710295013</v>
      </c>
      <c r="H685">
        <v>0.268163784310615</v>
      </c>
      <c r="I685">
        <v>0.1627815781335495</v>
      </c>
      <c r="J685">
        <v>18.88332133810535</v>
      </c>
      <c r="K685">
        <v>2.89137591460515</v>
      </c>
      <c r="L685">
        <v>467.0356372142762</v>
      </c>
      <c r="M685">
        <v>270.2637685847045</v>
      </c>
      <c r="N685">
        <v>197.7483588172638</v>
      </c>
    </row>
    <row r="686" spans="1:14">
      <c r="A686">
        <v>684</v>
      </c>
      <c r="B686">
        <v>11.05602796353404</v>
      </c>
      <c r="C686">
        <v>1171.943393813178</v>
      </c>
      <c r="D686">
        <v>0.4244034004757011</v>
      </c>
      <c r="E686">
        <v>124.583923860977</v>
      </c>
      <c r="F686">
        <v>15.02858065220769</v>
      </c>
      <c r="G686">
        <v>19729.46214759124</v>
      </c>
      <c r="H686">
        <v>0.2681638568814938</v>
      </c>
      <c r="I686">
        <v>0.1627815919793531</v>
      </c>
      <c r="J686">
        <v>18.88331566568738</v>
      </c>
      <c r="K686">
        <v>2.89137591460515</v>
      </c>
      <c r="L686">
        <v>467.0356372142762</v>
      </c>
      <c r="M686">
        <v>270.2637147610003</v>
      </c>
      <c r="N686">
        <v>197.74842830701</v>
      </c>
    </row>
    <row r="687" spans="1:14">
      <c r="A687">
        <v>685</v>
      </c>
      <c r="B687">
        <v>11.05602077947525</v>
      </c>
      <c r="C687">
        <v>1171.939688583821</v>
      </c>
      <c r="D687">
        <v>0.4244024670120639</v>
      </c>
      <c r="E687">
        <v>124.5835863266624</v>
      </c>
      <c r="F687">
        <v>15.02863144985511</v>
      </c>
      <c r="G687">
        <v>19729.46984247299</v>
      </c>
      <c r="H687">
        <v>0.2681638760699731</v>
      </c>
      <c r="I687">
        <v>0.162781595640325</v>
      </c>
      <c r="J687">
        <v>18.88330596527723</v>
      </c>
      <c r="K687">
        <v>2.89137591460515</v>
      </c>
      <c r="L687">
        <v>467.0356372142762</v>
      </c>
      <c r="M687">
        <v>270.2637005294689</v>
      </c>
      <c r="N687">
        <v>197.7488290453913</v>
      </c>
    </row>
    <row r="688" spans="1:14">
      <c r="A688">
        <v>686</v>
      </c>
      <c r="B688">
        <v>11.05602706675927</v>
      </c>
      <c r="C688">
        <v>1171.942077484817</v>
      </c>
      <c r="D688">
        <v>0.4244017789810436</v>
      </c>
      <c r="E688">
        <v>124.5838112055742</v>
      </c>
      <c r="F688">
        <v>15.02859861943353</v>
      </c>
      <c r="G688">
        <v>19729.46469559329</v>
      </c>
      <c r="H688">
        <v>0.2681641041732164</v>
      </c>
      <c r="I688">
        <v>0.1627816391601795</v>
      </c>
      <c r="J688">
        <v>18.88331053685806</v>
      </c>
      <c r="K688">
        <v>2.89137591460515</v>
      </c>
      <c r="L688">
        <v>467.0356372142762</v>
      </c>
      <c r="M688">
        <v>270.2635313521244</v>
      </c>
      <c r="N688">
        <v>197.7488791491591</v>
      </c>
    </row>
    <row r="689" spans="1:14">
      <c r="A689">
        <v>687</v>
      </c>
      <c r="B689">
        <v>11.05619071783339</v>
      </c>
      <c r="C689">
        <v>1171.956146214157</v>
      </c>
      <c r="D689">
        <v>0.4244020361693652</v>
      </c>
      <c r="E689">
        <v>124.5851389911031</v>
      </c>
      <c r="F689">
        <v>15.02842698445688</v>
      </c>
      <c r="G689">
        <v>19729.48526483441</v>
      </c>
      <c r="H689">
        <v>0.2681645736324396</v>
      </c>
      <c r="I689">
        <v>0.1627817287284601</v>
      </c>
      <c r="J689">
        <v>18.88333457939294</v>
      </c>
      <c r="K689">
        <v>2.89137591460515</v>
      </c>
      <c r="L689">
        <v>467.0356372142762</v>
      </c>
      <c r="M689">
        <v>270.26318316903</v>
      </c>
      <c r="N689">
        <v>197.7473538821144</v>
      </c>
    </row>
    <row r="690" spans="1:14">
      <c r="A690">
        <v>688</v>
      </c>
      <c r="B690">
        <v>11.05604126540288</v>
      </c>
      <c r="C690">
        <v>1171.94203949986</v>
      </c>
      <c r="D690">
        <v>0.4244018421617019</v>
      </c>
      <c r="E690">
        <v>124.5838103592207</v>
      </c>
      <c r="F690">
        <v>15.02860264459551</v>
      </c>
      <c r="G690">
        <v>19729.47298838505</v>
      </c>
      <c r="H690">
        <v>0.2681641953052071</v>
      </c>
      <c r="I690">
        <v>0.1627816565472738</v>
      </c>
      <c r="J690">
        <v>18.88330987898855</v>
      </c>
      <c r="K690">
        <v>2.89137591460515</v>
      </c>
      <c r="L690">
        <v>467.0356372142762</v>
      </c>
      <c r="M690">
        <v>270.2634637623231</v>
      </c>
      <c r="N690">
        <v>197.7488442586062</v>
      </c>
    </row>
    <row r="691" spans="1:14">
      <c r="A691">
        <v>689</v>
      </c>
      <c r="B691">
        <v>11.05599358988166</v>
      </c>
      <c r="C691">
        <v>1171.935751101913</v>
      </c>
      <c r="D691">
        <v>0.4244010105125836</v>
      </c>
      <c r="E691">
        <v>124.5832780426427</v>
      </c>
      <c r="F691">
        <v>15.02867937622488</v>
      </c>
      <c r="G691">
        <v>19729.46382579643</v>
      </c>
      <c r="H691">
        <v>0.2681641740330969</v>
      </c>
      <c r="I691">
        <v>0.1627816524887624</v>
      </c>
      <c r="J691">
        <v>18.88328844986496</v>
      </c>
      <c r="K691">
        <v>2.89137591460515</v>
      </c>
      <c r="L691">
        <v>467.0356372142762</v>
      </c>
      <c r="M691">
        <v>270.2634795391908</v>
      </c>
      <c r="N691">
        <v>197.7496444762775</v>
      </c>
    </row>
    <row r="692" spans="1:14">
      <c r="A692">
        <v>690</v>
      </c>
      <c r="B692">
        <v>11.05610777127696</v>
      </c>
      <c r="C692">
        <v>1171.949185680226</v>
      </c>
      <c r="D692">
        <v>0.4244016213409774</v>
      </c>
      <c r="E692">
        <v>124.5844740901395</v>
      </c>
      <c r="F692">
        <v>15.02851081350106</v>
      </c>
      <c r="G692">
        <v>19729.47253984263</v>
      </c>
      <c r="H692">
        <v>0.2681645180252455</v>
      </c>
      <c r="I692">
        <v>0.1627817181191395</v>
      </c>
      <c r="J692">
        <v>18.88332430842408</v>
      </c>
      <c r="K692">
        <v>2.89137591460515</v>
      </c>
      <c r="L692">
        <v>467.0356372142762</v>
      </c>
      <c r="M692">
        <v>270.2632244110785</v>
      </c>
      <c r="N692">
        <v>197.7483059491897</v>
      </c>
    </row>
    <row r="693" spans="1:14">
      <c r="A693">
        <v>691</v>
      </c>
      <c r="B693">
        <v>11.05610821084712</v>
      </c>
      <c r="C693">
        <v>1171.950342535552</v>
      </c>
      <c r="D693">
        <v>0.4244017001738796</v>
      </c>
      <c r="E693">
        <v>124.5845640907424</v>
      </c>
      <c r="F693">
        <v>15.02849625979705</v>
      </c>
      <c r="G693">
        <v>19729.47319903137</v>
      </c>
      <c r="H693">
        <v>0.2681645881563153</v>
      </c>
      <c r="I693">
        <v>0.1627817314994769</v>
      </c>
      <c r="J693">
        <v>18.8833297514957</v>
      </c>
      <c r="K693">
        <v>2.89137591460515</v>
      </c>
      <c r="L693">
        <v>467.0356372142762</v>
      </c>
      <c r="M693">
        <v>270.2631723971458</v>
      </c>
      <c r="N693">
        <v>197.7482650679754</v>
      </c>
    </row>
    <row r="694" spans="1:14">
      <c r="A694">
        <v>692</v>
      </c>
      <c r="B694">
        <v>11.05611829031387</v>
      </c>
      <c r="C694">
        <v>1171.948010866898</v>
      </c>
      <c r="D694">
        <v>0.4244012985470931</v>
      </c>
      <c r="E694">
        <v>124.5844088287421</v>
      </c>
      <c r="F694">
        <v>15.02852414712649</v>
      </c>
      <c r="G694">
        <v>19729.46848108461</v>
      </c>
      <c r="H694">
        <v>0.2681644414193599</v>
      </c>
      <c r="I694">
        <v>0.162781703503472</v>
      </c>
      <c r="J694">
        <v>18.88331380019558</v>
      </c>
      <c r="K694">
        <v>2.89137591460515</v>
      </c>
      <c r="L694">
        <v>467.0356372142762</v>
      </c>
      <c r="M694">
        <v>270.2632812271973</v>
      </c>
      <c r="N694">
        <v>197.7483227713534</v>
      </c>
    </row>
    <row r="695" spans="1:14">
      <c r="A695">
        <v>693</v>
      </c>
      <c r="B695">
        <v>11.05612099217085</v>
      </c>
      <c r="C695">
        <v>1171.949044646876</v>
      </c>
      <c r="D695">
        <v>0.4244012961791824</v>
      </c>
      <c r="E695">
        <v>124.5844984041114</v>
      </c>
      <c r="F695">
        <v>15.02850911698448</v>
      </c>
      <c r="G695">
        <v>19729.46432433819</v>
      </c>
      <c r="H695">
        <v>0.2681644938885589</v>
      </c>
      <c r="I695">
        <v>0.1627817135140911</v>
      </c>
      <c r="J695">
        <v>18.88331710695023</v>
      </c>
      <c r="K695">
        <v>2.89137591460515</v>
      </c>
      <c r="L695">
        <v>467.0356372142762</v>
      </c>
      <c r="M695">
        <v>270.2632423124792</v>
      </c>
      <c r="N695">
        <v>197.7482706420931</v>
      </c>
    </row>
    <row r="696" spans="1:14">
      <c r="A696">
        <v>694</v>
      </c>
      <c r="B696">
        <v>11.0560416369991</v>
      </c>
      <c r="C696">
        <v>1171.942535326622</v>
      </c>
      <c r="D696">
        <v>0.4244005790928276</v>
      </c>
      <c r="E696">
        <v>124.5838996784603</v>
      </c>
      <c r="F696">
        <v>15.02858866667379</v>
      </c>
      <c r="G696">
        <v>19729.45512890978</v>
      </c>
      <c r="H696">
        <v>0.2681641548092798</v>
      </c>
      <c r="I696">
        <v>0.1627816488210456</v>
      </c>
      <c r="J696">
        <v>18.88330308598994</v>
      </c>
      <c r="K696">
        <v>2.89137591460515</v>
      </c>
      <c r="L696">
        <v>467.0356372142762</v>
      </c>
      <c r="M696">
        <v>270.263493796905</v>
      </c>
      <c r="N696">
        <v>197.7489529638632</v>
      </c>
    </row>
    <row r="697" spans="1:14">
      <c r="A697">
        <v>695</v>
      </c>
      <c r="B697">
        <v>11.05610614593612</v>
      </c>
      <c r="C697">
        <v>1171.94789602448</v>
      </c>
      <c r="D697">
        <v>0.4244016314193721</v>
      </c>
      <c r="E697">
        <v>124.584382743786</v>
      </c>
      <c r="F697">
        <v>15.02852619275625</v>
      </c>
      <c r="G697">
        <v>19729.46982400351</v>
      </c>
      <c r="H697">
        <v>0.2681643185806488</v>
      </c>
      <c r="I697">
        <v>0.1627816800670312</v>
      </c>
      <c r="J697">
        <v>18.88331631049675</v>
      </c>
      <c r="K697">
        <v>2.89137591460515</v>
      </c>
      <c r="L697">
        <v>467.0356372142762</v>
      </c>
      <c r="M697">
        <v>270.2633723327705</v>
      </c>
      <c r="N697">
        <v>197.7482652186563</v>
      </c>
    </row>
    <row r="698" spans="1:14">
      <c r="A698">
        <v>696</v>
      </c>
      <c r="B698">
        <v>11.05620513388937</v>
      </c>
      <c r="C698">
        <v>1171.954774504336</v>
      </c>
      <c r="D698">
        <v>0.4244019767575574</v>
      </c>
      <c r="E698">
        <v>124.5850640081604</v>
      </c>
      <c r="F698">
        <v>15.02843881035785</v>
      </c>
      <c r="G698">
        <v>19729.47175439484</v>
      </c>
      <c r="H698">
        <v>0.2681645724536564</v>
      </c>
      <c r="I698">
        <v>0.1627817285035595</v>
      </c>
      <c r="J698">
        <v>18.88332281235449</v>
      </c>
      <c r="K698">
        <v>2.89137591460515</v>
      </c>
      <c r="L698">
        <v>467.0356372142762</v>
      </c>
      <c r="M698">
        <v>270.2631840432952</v>
      </c>
      <c r="N698">
        <v>197.7474652709319</v>
      </c>
    </row>
    <row r="699" spans="1:14">
      <c r="A699">
        <v>697</v>
      </c>
      <c r="B699">
        <v>11.05611722804728</v>
      </c>
      <c r="C699">
        <v>1171.948500188651</v>
      </c>
      <c r="D699">
        <v>0.4244011330872201</v>
      </c>
      <c r="E699">
        <v>124.5844565335674</v>
      </c>
      <c r="F699">
        <v>15.02851770686324</v>
      </c>
      <c r="G699">
        <v>19729.46809333847</v>
      </c>
      <c r="H699">
        <v>0.2681644469770882</v>
      </c>
      <c r="I699">
        <v>0.1627817045638331</v>
      </c>
      <c r="J699">
        <v>18.88331452399939</v>
      </c>
      <c r="K699">
        <v>2.89137591460515</v>
      </c>
      <c r="L699">
        <v>467.0356372142762</v>
      </c>
      <c r="M699">
        <v>270.2632771052088</v>
      </c>
      <c r="N699">
        <v>197.7483127416359</v>
      </c>
    </row>
    <row r="700" spans="1:14">
      <c r="A700">
        <v>698</v>
      </c>
      <c r="B700">
        <v>11.05612539652984</v>
      </c>
      <c r="C700">
        <v>1171.950981775811</v>
      </c>
      <c r="D700">
        <v>0.4244004397838843</v>
      </c>
      <c r="E700">
        <v>124.5846677539539</v>
      </c>
      <c r="F700">
        <v>15.02848262385012</v>
      </c>
      <c r="G700">
        <v>19729.46045134827</v>
      </c>
      <c r="H700">
        <v>0.2681647092965715</v>
      </c>
      <c r="I700">
        <v>0.1627817546118848</v>
      </c>
      <c r="J700">
        <v>18.88332268927434</v>
      </c>
      <c r="K700">
        <v>2.89137591460515</v>
      </c>
      <c r="L700">
        <v>467.0356372142762</v>
      </c>
      <c r="M700">
        <v>270.2630825514128</v>
      </c>
      <c r="N700">
        <v>197.7483279070495</v>
      </c>
    </row>
    <row r="701" spans="1:14">
      <c r="A701">
        <v>699</v>
      </c>
      <c r="B701">
        <v>11.05617958868574</v>
      </c>
      <c r="C701">
        <v>1171.957316529401</v>
      </c>
      <c r="D701">
        <v>0.4244005892534252</v>
      </c>
      <c r="E701">
        <v>124.5852446245688</v>
      </c>
      <c r="F701">
        <v>15.02840076381238</v>
      </c>
      <c r="G701">
        <v>19729.45898187647</v>
      </c>
      <c r="H701">
        <v>0.2681650011880969</v>
      </c>
      <c r="I701">
        <v>0.162781810302039</v>
      </c>
      <c r="J701">
        <v>18.88333764647776</v>
      </c>
      <c r="K701">
        <v>2.89137591460515</v>
      </c>
      <c r="L701">
        <v>467.0356372142762</v>
      </c>
      <c r="M701">
        <v>270.2628660653698</v>
      </c>
      <c r="N701">
        <v>197.7478248761501</v>
      </c>
    </row>
    <row r="702" spans="1:14">
      <c r="A702">
        <v>700</v>
      </c>
      <c r="B702">
        <v>11.05613885830393</v>
      </c>
      <c r="C702">
        <v>1171.9517199156</v>
      </c>
      <c r="D702">
        <v>0.4244000425291278</v>
      </c>
      <c r="E702">
        <v>124.5847382690735</v>
      </c>
      <c r="F702">
        <v>15.02847236512036</v>
      </c>
      <c r="G702">
        <v>19729.45859211827</v>
      </c>
      <c r="H702">
        <v>0.2681648146669391</v>
      </c>
      <c r="I702">
        <v>0.1627817747155539</v>
      </c>
      <c r="J702">
        <v>18.88332332922317</v>
      </c>
      <c r="K702">
        <v>2.89137591460515</v>
      </c>
      <c r="L702">
        <v>467.0356372142762</v>
      </c>
      <c r="M702">
        <v>270.2630044017397</v>
      </c>
      <c r="N702">
        <v>197.7483071071164</v>
      </c>
    </row>
    <row r="703" spans="1:14">
      <c r="A703">
        <v>701</v>
      </c>
      <c r="B703">
        <v>11.05610068630041</v>
      </c>
      <c r="C703">
        <v>1171.946204596891</v>
      </c>
      <c r="D703">
        <v>0.4243997581541658</v>
      </c>
      <c r="E703">
        <v>124.5842494208348</v>
      </c>
      <c r="F703">
        <v>15.02854470105491</v>
      </c>
      <c r="G703">
        <v>19729.46236613658</v>
      </c>
      <c r="H703">
        <v>0.2681645358926298</v>
      </c>
      <c r="I703">
        <v>0.1627817215280653</v>
      </c>
      <c r="J703">
        <v>18.88330787868293</v>
      </c>
      <c r="K703">
        <v>2.89137591460515</v>
      </c>
      <c r="L703">
        <v>467.0356372142762</v>
      </c>
      <c r="M703">
        <v>270.2632111594193</v>
      </c>
      <c r="N703">
        <v>197.7487012638993</v>
      </c>
    </row>
    <row r="704" spans="1:14">
      <c r="A704">
        <v>702</v>
      </c>
      <c r="B704">
        <v>11.0561467388024</v>
      </c>
      <c r="C704">
        <v>1171.95144450075</v>
      </c>
      <c r="D704">
        <v>0.424399902220007</v>
      </c>
      <c r="E704">
        <v>124.5847329397431</v>
      </c>
      <c r="F704">
        <v>15.02847390588659</v>
      </c>
      <c r="G704">
        <v>19729.45392539576</v>
      </c>
      <c r="H704">
        <v>0.2681648694695454</v>
      </c>
      <c r="I704">
        <v>0.1627817851713747</v>
      </c>
      <c r="J704">
        <v>18.88331944004569</v>
      </c>
      <c r="K704">
        <v>2.89137591460515</v>
      </c>
      <c r="L704">
        <v>467.0356372142762</v>
      </c>
      <c r="M704">
        <v>270.2629637565025</v>
      </c>
      <c r="N704">
        <v>197.7483632512923</v>
      </c>
    </row>
    <row r="705" spans="1:14">
      <c r="A705">
        <v>703</v>
      </c>
      <c r="B705">
        <v>11.05615286915876</v>
      </c>
      <c r="C705">
        <v>1171.952414266241</v>
      </c>
      <c r="D705">
        <v>0.4243997871951554</v>
      </c>
      <c r="E705">
        <v>124.5848202553748</v>
      </c>
      <c r="F705">
        <v>15.02846221653912</v>
      </c>
      <c r="G705">
        <v>19729.45567486855</v>
      </c>
      <c r="H705">
        <v>0.2681649192053003</v>
      </c>
      <c r="I705">
        <v>0.1627817946604893</v>
      </c>
      <c r="J705">
        <v>18.88332190996474</v>
      </c>
      <c r="K705">
        <v>2.89137591460515</v>
      </c>
      <c r="L705">
        <v>467.0356372142762</v>
      </c>
      <c r="M705">
        <v>270.2629268691898</v>
      </c>
      <c r="N705">
        <v>197.748303830528</v>
      </c>
    </row>
    <row r="706" spans="1:14">
      <c r="A706">
        <v>704</v>
      </c>
      <c r="B706">
        <v>11.05616794015077</v>
      </c>
      <c r="C706">
        <v>1171.953251735681</v>
      </c>
      <c r="D706">
        <v>0.4243999353645407</v>
      </c>
      <c r="E706">
        <v>124.5848951137764</v>
      </c>
      <c r="F706">
        <v>15.02844967310648</v>
      </c>
      <c r="G706">
        <v>19729.45144599087</v>
      </c>
      <c r="H706">
        <v>0.2681650056834827</v>
      </c>
      <c r="I706">
        <v>0.1627818111597167</v>
      </c>
      <c r="J706">
        <v>18.88332383068893</v>
      </c>
      <c r="K706">
        <v>2.89137591460515</v>
      </c>
      <c r="L706">
        <v>467.0356372142762</v>
      </c>
      <c r="M706">
        <v>270.2628627312977</v>
      </c>
      <c r="N706">
        <v>197.7482309995603</v>
      </c>
    </row>
    <row r="707" spans="1:14">
      <c r="A707">
        <v>705</v>
      </c>
      <c r="B707">
        <v>11.05616026759358</v>
      </c>
      <c r="C707">
        <v>1171.951976089339</v>
      </c>
      <c r="D707">
        <v>0.4244001008066777</v>
      </c>
      <c r="E707">
        <v>124.5847808965685</v>
      </c>
      <c r="F707">
        <v>15.02846521438228</v>
      </c>
      <c r="G707">
        <v>19729.44953127493</v>
      </c>
      <c r="H707">
        <v>0.2681649586170842</v>
      </c>
      <c r="I707">
        <v>0.1627818021798881</v>
      </c>
      <c r="J707">
        <v>18.88332051084512</v>
      </c>
      <c r="K707">
        <v>2.89137591460515</v>
      </c>
      <c r="L707">
        <v>467.0356372142762</v>
      </c>
      <c r="M707">
        <v>270.2628976388214</v>
      </c>
      <c r="N707">
        <v>197.7483191809375</v>
      </c>
    </row>
    <row r="708" spans="1:14">
      <c r="A708">
        <v>706</v>
      </c>
      <c r="B708">
        <v>11.05616165948675</v>
      </c>
      <c r="C708">
        <v>1171.952606212751</v>
      </c>
      <c r="D708">
        <v>0.4244005089038226</v>
      </c>
      <c r="E708">
        <v>124.5848334431312</v>
      </c>
      <c r="F708">
        <v>15.02845616129148</v>
      </c>
      <c r="G708">
        <v>19729.44725126379</v>
      </c>
      <c r="H708">
        <v>0.2681649574812829</v>
      </c>
      <c r="I708">
        <v>0.1627818019631879</v>
      </c>
      <c r="J708">
        <v>18.88332316624533</v>
      </c>
      <c r="K708">
        <v>2.89137591460515</v>
      </c>
      <c r="L708">
        <v>467.0356372142762</v>
      </c>
      <c r="M708">
        <v>270.2628984812061</v>
      </c>
      <c r="N708">
        <v>197.7482484076025</v>
      </c>
    </row>
    <row r="709" spans="1:14">
      <c r="A709">
        <v>707</v>
      </c>
      <c r="B709">
        <v>11.05618282196762</v>
      </c>
      <c r="C709">
        <v>1171.953491209435</v>
      </c>
      <c r="D709">
        <v>0.4244004003286597</v>
      </c>
      <c r="E709">
        <v>124.5849275014649</v>
      </c>
      <c r="F709">
        <v>15.02844654875906</v>
      </c>
      <c r="G709">
        <v>19729.45132064967</v>
      </c>
      <c r="H709">
        <v>0.2681650373707435</v>
      </c>
      <c r="I709">
        <v>0.1627818172053502</v>
      </c>
      <c r="J709">
        <v>18.8833227576163</v>
      </c>
      <c r="K709">
        <v>2.89137591460515</v>
      </c>
      <c r="L709">
        <v>467.0356372142762</v>
      </c>
      <c r="M709">
        <v>270.2628392299556</v>
      </c>
      <c r="N709">
        <v>197.7481346308951</v>
      </c>
    </row>
    <row r="710" spans="1:14">
      <c r="A710">
        <v>708</v>
      </c>
      <c r="B710">
        <v>11.05617764343506</v>
      </c>
      <c r="C710">
        <v>1171.956489304078</v>
      </c>
      <c r="D710">
        <v>0.424400707327463</v>
      </c>
      <c r="E710">
        <v>124.5851558736668</v>
      </c>
      <c r="F710">
        <v>15.02840318620804</v>
      </c>
      <c r="G710">
        <v>19729.43979601372</v>
      </c>
      <c r="H710">
        <v>0.2681652704284397</v>
      </c>
      <c r="I710">
        <v>0.1627818616705979</v>
      </c>
      <c r="J710">
        <v>18.88333767572741</v>
      </c>
      <c r="K710">
        <v>2.89137591460515</v>
      </c>
      <c r="L710">
        <v>467.0356372142762</v>
      </c>
      <c r="M710">
        <v>270.2626663792886</v>
      </c>
      <c r="N710">
        <v>197.7480602425147</v>
      </c>
    </row>
    <row r="711" spans="1:14">
      <c r="A711">
        <v>709</v>
      </c>
      <c r="B711">
        <v>11.056148870594</v>
      </c>
      <c r="C711">
        <v>1171.952748333392</v>
      </c>
      <c r="D711">
        <v>0.4244006335334308</v>
      </c>
      <c r="E711">
        <v>124.5848208524957</v>
      </c>
      <c r="F711">
        <v>15.02845232817896</v>
      </c>
      <c r="G711">
        <v>19729.44253851792</v>
      </c>
      <c r="H711">
        <v>0.26816513822932</v>
      </c>
      <c r="I711">
        <v>0.1627818364482282</v>
      </c>
      <c r="J711">
        <v>18.88332807820871</v>
      </c>
      <c r="K711">
        <v>2.89137591460515</v>
      </c>
      <c r="L711">
        <v>467.0356372142762</v>
      </c>
      <c r="M711">
        <v>270.2627644266788</v>
      </c>
      <c r="N711">
        <v>197.748383739708</v>
      </c>
    </row>
    <row r="712" spans="1:14">
      <c r="A712">
        <v>710</v>
      </c>
      <c r="B712">
        <v>11.05620725265612</v>
      </c>
      <c r="C712">
        <v>1171.957973479412</v>
      </c>
      <c r="D712">
        <v>0.4244003817421564</v>
      </c>
      <c r="E712">
        <v>124.5853167914645</v>
      </c>
      <c r="F712">
        <v>15.02838330333613</v>
      </c>
      <c r="G712">
        <v>19729.43780180385</v>
      </c>
      <c r="H712">
        <v>0.2681655338372364</v>
      </c>
      <c r="I712">
        <v>0.162781911926586</v>
      </c>
      <c r="J712">
        <v>18.8833365831678</v>
      </c>
      <c r="K712">
        <v>2.89137591460515</v>
      </c>
      <c r="L712">
        <v>467.0356372142762</v>
      </c>
      <c r="M712">
        <v>270.2624710185811</v>
      </c>
      <c r="N712">
        <v>197.7480403106819</v>
      </c>
    </row>
    <row r="713" spans="1:14">
      <c r="A713">
        <v>711</v>
      </c>
      <c r="B713">
        <v>11.05630490904721</v>
      </c>
      <c r="C713">
        <v>1171.966509611045</v>
      </c>
      <c r="D713">
        <v>0.4244005092849243</v>
      </c>
      <c r="E713">
        <v>124.5861203379939</v>
      </c>
      <c r="F713">
        <v>15.02827755113278</v>
      </c>
      <c r="G713">
        <v>19729.44649423877</v>
      </c>
      <c r="H713">
        <v>0.2681658618218571</v>
      </c>
      <c r="I713">
        <v>0.1627819745030978</v>
      </c>
      <c r="J713">
        <v>18.88335156151243</v>
      </c>
      <c r="K713">
        <v>2.89137591460515</v>
      </c>
      <c r="L713">
        <v>467.0356372142762</v>
      </c>
      <c r="M713">
        <v>270.2622277647847</v>
      </c>
      <c r="N713">
        <v>197.747162067385</v>
      </c>
    </row>
    <row r="714" spans="1:14">
      <c r="A714">
        <v>712</v>
      </c>
      <c r="B714">
        <v>11.05630319372656</v>
      </c>
      <c r="C714">
        <v>1171.965583153451</v>
      </c>
      <c r="D714">
        <v>0.4244002762818081</v>
      </c>
      <c r="E714">
        <v>124.5860359547868</v>
      </c>
      <c r="F714">
        <v>15.02829027092881</v>
      </c>
      <c r="G714">
        <v>19729.44846244139</v>
      </c>
      <c r="H714">
        <v>0.2681658671077193</v>
      </c>
      <c r="I714">
        <v>0.1627819755115931</v>
      </c>
      <c r="J714">
        <v>18.88334913312199</v>
      </c>
      <c r="K714">
        <v>2.89137591460515</v>
      </c>
      <c r="L714">
        <v>467.0356372142762</v>
      </c>
      <c r="M714">
        <v>270.2622238444643</v>
      </c>
      <c r="N714">
        <v>197.7472620760882</v>
      </c>
    </row>
    <row r="715" spans="1:14">
      <c r="A715">
        <v>713</v>
      </c>
      <c r="B715">
        <v>11.05633555757249</v>
      </c>
      <c r="C715">
        <v>1171.968184923786</v>
      </c>
      <c r="D715">
        <v>0.424400577663904</v>
      </c>
      <c r="E715">
        <v>124.5862790238207</v>
      </c>
      <c r="F715">
        <v>15.02825898187886</v>
      </c>
      <c r="G715">
        <v>19729.45332321887</v>
      </c>
      <c r="H715">
        <v>0.2681660476534802</v>
      </c>
      <c r="I715">
        <v>0.1627820099581211</v>
      </c>
      <c r="J715">
        <v>18.8833542907665</v>
      </c>
      <c r="K715">
        <v>2.89137591460515</v>
      </c>
      <c r="L715">
        <v>467.0356372142762</v>
      </c>
      <c r="M715">
        <v>270.2620899407125</v>
      </c>
      <c r="N715">
        <v>197.7469940243586</v>
      </c>
    </row>
    <row r="716" spans="1:14">
      <c r="A716">
        <v>714</v>
      </c>
      <c r="B716">
        <v>11.05635723425604</v>
      </c>
      <c r="C716">
        <v>1171.969349974811</v>
      </c>
      <c r="D716">
        <v>0.4244008093334585</v>
      </c>
      <c r="E716">
        <v>124.5863868210594</v>
      </c>
      <c r="F716">
        <v>15.02824593752993</v>
      </c>
      <c r="G716">
        <v>19729.45776544165</v>
      </c>
      <c r="H716">
        <v>0.2681660793857116</v>
      </c>
      <c r="I716">
        <v>0.1627820160123508</v>
      </c>
      <c r="J716">
        <v>18.88335657092444</v>
      </c>
      <c r="K716">
        <v>2.89137591460515</v>
      </c>
      <c r="L716">
        <v>467.0356372142762</v>
      </c>
      <c r="M716">
        <v>270.2620664061687</v>
      </c>
      <c r="N716">
        <v>197.746801638475</v>
      </c>
    </row>
    <row r="717" spans="1:14">
      <c r="A717">
        <v>715</v>
      </c>
      <c r="B717">
        <v>11.05630325158155</v>
      </c>
      <c r="C717">
        <v>1171.963739411682</v>
      </c>
      <c r="D717">
        <v>0.4244013467883991</v>
      </c>
      <c r="E717">
        <v>124.5858622104464</v>
      </c>
      <c r="F717">
        <v>15.02831585486702</v>
      </c>
      <c r="G717">
        <v>19729.45301276417</v>
      </c>
      <c r="H717">
        <v>0.2681656981106127</v>
      </c>
      <c r="I717">
        <v>0.1627819432684602</v>
      </c>
      <c r="J717">
        <v>18.88334577884467</v>
      </c>
      <c r="K717">
        <v>2.89137591460515</v>
      </c>
      <c r="L717">
        <v>467.0356372142762</v>
      </c>
      <c r="M717">
        <v>270.2623491831653</v>
      </c>
      <c r="N717">
        <v>197.7471159466617</v>
      </c>
    </row>
    <row r="718" spans="1:14">
      <c r="A718">
        <v>716</v>
      </c>
      <c r="B718">
        <v>11.05628398965809</v>
      </c>
      <c r="C718">
        <v>1171.961280421807</v>
      </c>
      <c r="D718">
        <v>0.424401125375209</v>
      </c>
      <c r="E718">
        <v>124.5856483485864</v>
      </c>
      <c r="F718">
        <v>15.0283463178834</v>
      </c>
      <c r="G718">
        <v>19729.4505067625</v>
      </c>
      <c r="H718">
        <v>0.2681655622686379</v>
      </c>
      <c r="I718">
        <v>0.1627819173510393</v>
      </c>
      <c r="J718">
        <v>18.88333827672171</v>
      </c>
      <c r="K718">
        <v>2.89137591460515</v>
      </c>
      <c r="L718">
        <v>467.0356372142762</v>
      </c>
      <c r="M718">
        <v>270.2624499320662</v>
      </c>
      <c r="N718">
        <v>197.7473092210014</v>
      </c>
    </row>
    <row r="719" spans="1:14">
      <c r="A719">
        <v>717</v>
      </c>
      <c r="B719">
        <v>11.05633268689131</v>
      </c>
      <c r="C719">
        <v>1171.969645084075</v>
      </c>
      <c r="D719">
        <v>0.424401113907556</v>
      </c>
      <c r="E719">
        <v>124.5863879350386</v>
      </c>
      <c r="F719">
        <v>15.0282342546544</v>
      </c>
      <c r="G719">
        <v>19729.43925143986</v>
      </c>
      <c r="H719">
        <v>0.2681660539166278</v>
      </c>
      <c r="I719">
        <v>0.1627820111530744</v>
      </c>
      <c r="J719">
        <v>18.88336185997928</v>
      </c>
      <c r="K719">
        <v>2.89137591460515</v>
      </c>
      <c r="L719">
        <v>467.0356372142762</v>
      </c>
      <c r="M719">
        <v>270.2620852955828</v>
      </c>
      <c r="N719">
        <v>197.7468363076207</v>
      </c>
    </row>
    <row r="720" spans="1:14">
      <c r="A720">
        <v>718</v>
      </c>
      <c r="B720">
        <v>11.0563628076345</v>
      </c>
      <c r="C720">
        <v>1171.975263014582</v>
      </c>
      <c r="D720">
        <v>0.4244015378749432</v>
      </c>
      <c r="E720">
        <v>124.5868612955026</v>
      </c>
      <c r="F720">
        <v>15.02816243790522</v>
      </c>
      <c r="G720">
        <v>19729.43977168422</v>
      </c>
      <c r="H720">
        <v>0.2681663796269254</v>
      </c>
      <c r="I720">
        <v>0.1627820732957483</v>
      </c>
      <c r="J720">
        <v>18.88338213810014</v>
      </c>
      <c r="K720">
        <v>2.89137591460515</v>
      </c>
      <c r="L720">
        <v>467.0356372142762</v>
      </c>
      <c r="M720">
        <v>270.2618437293424</v>
      </c>
      <c r="N720">
        <v>197.7464745994377</v>
      </c>
    </row>
    <row r="721" spans="1:14">
      <c r="A721">
        <v>719</v>
      </c>
      <c r="B721">
        <v>11.05639773841562</v>
      </c>
      <c r="C721">
        <v>1171.977735367945</v>
      </c>
      <c r="D721">
        <v>0.4244014612192952</v>
      </c>
      <c r="E721">
        <v>124.5871073650437</v>
      </c>
      <c r="F721">
        <v>15.02812978939611</v>
      </c>
      <c r="G721">
        <v>19729.43755488857</v>
      </c>
      <c r="H721">
        <v>0.268166538866394</v>
      </c>
      <c r="I721">
        <v>0.1627821036772639</v>
      </c>
      <c r="J721">
        <v>18.88338428522959</v>
      </c>
      <c r="K721">
        <v>2.89137591460515</v>
      </c>
      <c r="L721">
        <v>467.0356372142762</v>
      </c>
      <c r="M721">
        <v>270.2617256280041</v>
      </c>
      <c r="N721">
        <v>197.7462572433564</v>
      </c>
    </row>
    <row r="722" spans="1:14">
      <c r="A722">
        <v>720</v>
      </c>
      <c r="B722">
        <v>11.05644946001588</v>
      </c>
      <c r="C722">
        <v>1171.982929704841</v>
      </c>
      <c r="D722">
        <v>0.4244025619568623</v>
      </c>
      <c r="E722">
        <v>124.5875793691788</v>
      </c>
      <c r="F722">
        <v>15.02806769370185</v>
      </c>
      <c r="G722">
        <v>19729.44812703929</v>
      </c>
      <c r="H722">
        <v>0.268166500283036</v>
      </c>
      <c r="I722">
        <v>0.1627820963158912</v>
      </c>
      <c r="J722">
        <v>18.8833965029807</v>
      </c>
      <c r="K722">
        <v>2.89137591460515</v>
      </c>
      <c r="L722">
        <v>467.0356372142762</v>
      </c>
      <c r="M722">
        <v>270.2617542436773</v>
      </c>
      <c r="N722">
        <v>197.7455083952775</v>
      </c>
    </row>
    <row r="723" spans="1:14">
      <c r="A723">
        <v>721</v>
      </c>
      <c r="B723">
        <v>11.05636351695367</v>
      </c>
      <c r="C723">
        <v>1171.975938916223</v>
      </c>
      <c r="D723">
        <v>0.424401462040958</v>
      </c>
      <c r="E723">
        <v>124.5869222601207</v>
      </c>
      <c r="F723">
        <v>15.02815291610037</v>
      </c>
      <c r="G723">
        <v>19729.43776815114</v>
      </c>
      <c r="H723">
        <v>0.2681664052161944</v>
      </c>
      <c r="I723">
        <v>0.162782078177959</v>
      </c>
      <c r="J723">
        <v>18.88338391965239</v>
      </c>
      <c r="K723">
        <v>2.89137591460515</v>
      </c>
      <c r="L723">
        <v>467.0356372142762</v>
      </c>
      <c r="M723">
        <v>270.26182475083</v>
      </c>
      <c r="N723">
        <v>197.746447148325</v>
      </c>
    </row>
    <row r="724" spans="1:14">
      <c r="A724">
        <v>722</v>
      </c>
      <c r="B724">
        <v>11.05636784440454</v>
      </c>
      <c r="C724">
        <v>1171.975174288924</v>
      </c>
      <c r="D724">
        <v>0.4244012456269889</v>
      </c>
      <c r="E724">
        <v>124.5868690056817</v>
      </c>
      <c r="F724">
        <v>15.02816702008017</v>
      </c>
      <c r="G724">
        <v>19729.44784530757</v>
      </c>
      <c r="H724">
        <v>0.2681663747032507</v>
      </c>
      <c r="I724">
        <v>0.1627820723563538</v>
      </c>
      <c r="J724">
        <v>18.88337915306631</v>
      </c>
      <c r="K724">
        <v>2.89137591460515</v>
      </c>
      <c r="L724">
        <v>467.0356372142762</v>
      </c>
      <c r="M724">
        <v>270.2618473810305</v>
      </c>
      <c r="N724">
        <v>197.7464876816335</v>
      </c>
    </row>
    <row r="725" spans="1:14">
      <c r="A725">
        <v>723</v>
      </c>
      <c r="B725">
        <v>11.05636880860466</v>
      </c>
      <c r="C725">
        <v>1171.975479759551</v>
      </c>
      <c r="D725">
        <v>0.4244020119009538</v>
      </c>
      <c r="E725">
        <v>124.5868817187014</v>
      </c>
      <c r="F725">
        <v>15.02816012134568</v>
      </c>
      <c r="G725">
        <v>19729.44085633948</v>
      </c>
      <c r="H725">
        <v>0.26816633384547</v>
      </c>
      <c r="I725">
        <v>0.1627820645610442</v>
      </c>
      <c r="J725">
        <v>18.88338265195895</v>
      </c>
      <c r="K725">
        <v>2.89137591460515</v>
      </c>
      <c r="L725">
        <v>467.0356372142762</v>
      </c>
      <c r="M725">
        <v>270.2618776835793</v>
      </c>
      <c r="N725">
        <v>197.7463637203</v>
      </c>
    </row>
    <row r="726" spans="1:14">
      <c r="A726">
        <v>724</v>
      </c>
      <c r="B726">
        <v>11.05632113754691</v>
      </c>
      <c r="C726">
        <v>1171.968450741788</v>
      </c>
      <c r="D726">
        <v>0.4244013081623566</v>
      </c>
      <c r="E726">
        <v>124.5862617057429</v>
      </c>
      <c r="F726">
        <v>15.02825032223499</v>
      </c>
      <c r="G726">
        <v>19729.44101512357</v>
      </c>
      <c r="H726">
        <v>0.2681660854723487</v>
      </c>
      <c r="I726">
        <v>0.1627820171736275</v>
      </c>
      <c r="J726">
        <v>18.8833622598144</v>
      </c>
      <c r="K726">
        <v>2.89137591460515</v>
      </c>
      <c r="L726">
        <v>467.0356372142762</v>
      </c>
      <c r="M726">
        <v>270.2620618919516</v>
      </c>
      <c r="N726">
        <v>197.7469527495703</v>
      </c>
    </row>
    <row r="727" spans="1:14">
      <c r="A727">
        <v>725</v>
      </c>
      <c r="B727">
        <v>11.05627616209213</v>
      </c>
      <c r="C727">
        <v>1171.963287028525</v>
      </c>
      <c r="D727">
        <v>0.4244011392955881</v>
      </c>
      <c r="E727">
        <v>124.5857880501197</v>
      </c>
      <c r="F727">
        <v>15.02831732966555</v>
      </c>
      <c r="G727">
        <v>19729.4428724697</v>
      </c>
      <c r="H727">
        <v>0.2681658465939118</v>
      </c>
      <c r="I727">
        <v>0.1627819715977418</v>
      </c>
      <c r="J727">
        <v>18.88335052879856</v>
      </c>
      <c r="K727">
        <v>2.89137591460515</v>
      </c>
      <c r="L727">
        <v>467.0356372142762</v>
      </c>
      <c r="M727">
        <v>270.2622390587647</v>
      </c>
      <c r="N727">
        <v>197.7473625802261</v>
      </c>
    </row>
    <row r="728" spans="1:14">
      <c r="A728">
        <v>726</v>
      </c>
      <c r="B728">
        <v>11.05635185491629</v>
      </c>
      <c r="C728">
        <v>1171.972569115679</v>
      </c>
      <c r="D728">
        <v>0.4244012089562323</v>
      </c>
      <c r="E728">
        <v>124.5866195774499</v>
      </c>
      <c r="F728">
        <v>15.02819709408076</v>
      </c>
      <c r="G728">
        <v>19729.44003515775</v>
      </c>
      <c r="H728">
        <v>0.2681663176958322</v>
      </c>
      <c r="I728">
        <v>0.1627820614798338</v>
      </c>
      <c r="J728">
        <v>18.88337436257861</v>
      </c>
      <c r="K728">
        <v>2.89137591460515</v>
      </c>
      <c r="L728">
        <v>467.0356372142762</v>
      </c>
      <c r="M728">
        <v>270.2618896611083</v>
      </c>
      <c r="N728">
        <v>197.7466567073542</v>
      </c>
    </row>
    <row r="729" spans="1:14">
      <c r="A729">
        <v>727</v>
      </c>
      <c r="B729">
        <v>11.05626657206293</v>
      </c>
      <c r="C729">
        <v>1171.962658603123</v>
      </c>
      <c r="D729">
        <v>0.4244013610768823</v>
      </c>
      <c r="E729">
        <v>124.5857242926864</v>
      </c>
      <c r="F729">
        <v>15.02832586235285</v>
      </c>
      <c r="G729">
        <v>19729.44398409878</v>
      </c>
      <c r="H729">
        <v>0.2681657727452877</v>
      </c>
      <c r="I729">
        <v>0.1627819575080854</v>
      </c>
      <c r="J729">
        <v>18.88335027889085</v>
      </c>
      <c r="K729">
        <v>2.89137591460515</v>
      </c>
      <c r="L729">
        <v>467.0356372142762</v>
      </c>
      <c r="M729">
        <v>270.2622938294605</v>
      </c>
      <c r="N729">
        <v>197.7473816672152</v>
      </c>
    </row>
    <row r="730" spans="1:14">
      <c r="A730">
        <v>728</v>
      </c>
      <c r="B730">
        <v>11.05630122508068</v>
      </c>
      <c r="C730">
        <v>1171.967810040844</v>
      </c>
      <c r="D730">
        <v>0.4244012486260728</v>
      </c>
      <c r="E730">
        <v>124.586183045802</v>
      </c>
      <c r="F730">
        <v>15.02825937707808</v>
      </c>
      <c r="G730">
        <v>19729.44298186449</v>
      </c>
      <c r="H730">
        <v>0.2681660882481656</v>
      </c>
      <c r="I730">
        <v>0.1627820177032288</v>
      </c>
      <c r="J730">
        <v>18.88336423926635</v>
      </c>
      <c r="K730">
        <v>2.89137591460515</v>
      </c>
      <c r="L730">
        <v>467.0356372142762</v>
      </c>
      <c r="M730">
        <v>270.2620598332381</v>
      </c>
      <c r="N730">
        <v>197.7470615242349</v>
      </c>
    </row>
    <row r="731" spans="1:14">
      <c r="A731">
        <v>729</v>
      </c>
      <c r="B731">
        <v>11.05631144314241</v>
      </c>
      <c r="C731">
        <v>1171.968650720257</v>
      </c>
      <c r="D731">
        <v>0.4244012732116263</v>
      </c>
      <c r="E731">
        <v>124.5862584971671</v>
      </c>
      <c r="F731">
        <v>15.02824802905324</v>
      </c>
      <c r="G731">
        <v>19729.44165070232</v>
      </c>
      <c r="H731">
        <v>0.268166153992391</v>
      </c>
      <c r="I731">
        <v>0.1627820302466486</v>
      </c>
      <c r="J731">
        <v>18.88336627097081</v>
      </c>
      <c r="K731">
        <v>2.89137591460515</v>
      </c>
      <c r="L731">
        <v>467.0356372142762</v>
      </c>
      <c r="M731">
        <v>270.2620110733582</v>
      </c>
      <c r="N731">
        <v>197.7469997626095</v>
      </c>
    </row>
    <row r="732" spans="1:14">
      <c r="A732">
        <v>730</v>
      </c>
      <c r="B732">
        <v>11.05629833261292</v>
      </c>
      <c r="C732">
        <v>1171.967243972581</v>
      </c>
      <c r="D732">
        <v>0.4244016673218109</v>
      </c>
      <c r="E732">
        <v>124.5861302209344</v>
      </c>
      <c r="F732">
        <v>15.02826350155143</v>
      </c>
      <c r="G732">
        <v>19729.43563531848</v>
      </c>
      <c r="H732">
        <v>0.2681661312020309</v>
      </c>
      <c r="I732">
        <v>0.1627820258984481</v>
      </c>
      <c r="J732">
        <v>18.88336323229292</v>
      </c>
      <c r="K732">
        <v>2.89137591460515</v>
      </c>
      <c r="L732">
        <v>467.0356372142762</v>
      </c>
      <c r="M732">
        <v>270.2620279760604</v>
      </c>
      <c r="N732">
        <v>197.7471201877337</v>
      </c>
    </row>
    <row r="733" spans="1:14">
      <c r="A733">
        <v>731</v>
      </c>
      <c r="B733">
        <v>11.05630387621592</v>
      </c>
      <c r="C733">
        <v>1171.967736387726</v>
      </c>
      <c r="D733">
        <v>0.4244014957968548</v>
      </c>
      <c r="E733">
        <v>124.58617855891</v>
      </c>
      <c r="F733">
        <v>15.02825992498549</v>
      </c>
      <c r="G733">
        <v>19729.44205236779</v>
      </c>
      <c r="H733">
        <v>0.2681660864507192</v>
      </c>
      <c r="I733">
        <v>0.1627820173602919</v>
      </c>
      <c r="J733">
        <v>18.88336380968656</v>
      </c>
      <c r="K733">
        <v>2.89137591460515</v>
      </c>
      <c r="L733">
        <v>467.0356372142762</v>
      </c>
      <c r="M733">
        <v>270.2620611663324</v>
      </c>
      <c r="N733">
        <v>197.7470394151379</v>
      </c>
    </row>
    <row r="734" spans="1:14">
      <c r="A734">
        <v>732</v>
      </c>
      <c r="B734">
        <v>11.05635241759445</v>
      </c>
      <c r="C734">
        <v>1171.971037312126</v>
      </c>
      <c r="D734">
        <v>0.4244008599951042</v>
      </c>
      <c r="E734">
        <v>124.5865005556012</v>
      </c>
      <c r="F734">
        <v>15.02822112979744</v>
      </c>
      <c r="G734">
        <v>19729.45033299399</v>
      </c>
      <c r="H734">
        <v>0.2681663469893545</v>
      </c>
      <c r="I734">
        <v>0.1627820670687831</v>
      </c>
      <c r="J734">
        <v>18.88336732825083</v>
      </c>
      <c r="K734">
        <v>2.89137591460515</v>
      </c>
      <c r="L734">
        <v>467.0356372142762</v>
      </c>
      <c r="M734">
        <v>270.2618679352956</v>
      </c>
      <c r="N734">
        <v>197.7467602352536</v>
      </c>
    </row>
    <row r="735" spans="1:14">
      <c r="A735">
        <v>733</v>
      </c>
      <c r="B735">
        <v>11.05630226595162</v>
      </c>
      <c r="C735">
        <v>1171.967084844939</v>
      </c>
      <c r="D735">
        <v>0.4244011762245915</v>
      </c>
      <c r="E735">
        <v>124.5861301730398</v>
      </c>
      <c r="F735">
        <v>15.02826984055196</v>
      </c>
      <c r="G735">
        <v>19729.44571069414</v>
      </c>
      <c r="H735">
        <v>0.2681659788350014</v>
      </c>
      <c r="I735">
        <v>0.1627819968281646</v>
      </c>
      <c r="J735">
        <v>18.88336021061467</v>
      </c>
      <c r="K735">
        <v>2.89137591460515</v>
      </c>
      <c r="L735">
        <v>467.0356372142762</v>
      </c>
      <c r="M735">
        <v>270.2621409806779</v>
      </c>
      <c r="N735">
        <v>197.7470538460208</v>
      </c>
    </row>
    <row r="736" spans="1:14">
      <c r="A736">
        <v>734</v>
      </c>
      <c r="B736">
        <v>11.05625784254383</v>
      </c>
      <c r="C736">
        <v>1171.961059825182</v>
      </c>
      <c r="D736">
        <v>0.4244008862723886</v>
      </c>
      <c r="E736">
        <v>124.5855992755119</v>
      </c>
      <c r="F736">
        <v>15.02834916330624</v>
      </c>
      <c r="G736">
        <v>19729.4505458071</v>
      </c>
      <c r="H736">
        <v>0.2681657850203645</v>
      </c>
      <c r="I736">
        <v>0.1627819598500599</v>
      </c>
      <c r="J736">
        <v>18.88334330942683</v>
      </c>
      <c r="K736">
        <v>2.89137591460515</v>
      </c>
      <c r="L736">
        <v>467.0356372142762</v>
      </c>
      <c r="M736">
        <v>270.2622847255047</v>
      </c>
      <c r="N736">
        <v>197.74759979998</v>
      </c>
    </row>
    <row r="737" spans="1:14">
      <c r="A737">
        <v>735</v>
      </c>
      <c r="B737">
        <v>11.05629510491225</v>
      </c>
      <c r="C737">
        <v>1171.964584157652</v>
      </c>
      <c r="D737">
        <v>0.4244010231723904</v>
      </c>
      <c r="E737">
        <v>124.5859259012805</v>
      </c>
      <c r="F737">
        <v>15.02830586334762</v>
      </c>
      <c r="G737">
        <v>19729.45498356895</v>
      </c>
      <c r="H737">
        <v>0.2681658704472765</v>
      </c>
      <c r="I737">
        <v>0.1627819761487508</v>
      </c>
      <c r="J737">
        <v>18.8833503890218</v>
      </c>
      <c r="K737">
        <v>2.89137591460515</v>
      </c>
      <c r="L737">
        <v>467.0356372142762</v>
      </c>
      <c r="M737">
        <v>270.2622213676435</v>
      </c>
      <c r="N737">
        <v>197.7472050483796</v>
      </c>
    </row>
    <row r="738" spans="1:14">
      <c r="A738">
        <v>736</v>
      </c>
      <c r="B738">
        <v>11.05618142437189</v>
      </c>
      <c r="C738">
        <v>1171.956829485623</v>
      </c>
      <c r="D738">
        <v>0.4244009960417744</v>
      </c>
      <c r="E738">
        <v>124.5851667921035</v>
      </c>
      <c r="F738">
        <v>15.02840032097684</v>
      </c>
      <c r="G738">
        <v>19729.44330493003</v>
      </c>
      <c r="H738">
        <v>0.2681655017764604</v>
      </c>
      <c r="I738">
        <v>0.1627819058096815</v>
      </c>
      <c r="J738">
        <v>18.88334206259727</v>
      </c>
      <c r="K738">
        <v>2.89137591460515</v>
      </c>
      <c r="L738">
        <v>467.0356372142762</v>
      </c>
      <c r="M738">
        <v>270.262494796874</v>
      </c>
      <c r="N738">
        <v>197.7480481488835</v>
      </c>
    </row>
    <row r="739" spans="1:14">
      <c r="A739">
        <v>737</v>
      </c>
      <c r="B739">
        <v>11.056272235986</v>
      </c>
      <c r="C739">
        <v>1171.961600673423</v>
      </c>
      <c r="D739">
        <v>0.4244008506993943</v>
      </c>
      <c r="E739">
        <v>124.585651500206</v>
      </c>
      <c r="F739">
        <v>15.0283438921602</v>
      </c>
      <c r="G739">
        <v>19729.454446758</v>
      </c>
      <c r="H739">
        <v>0.2681658769205408</v>
      </c>
      <c r="I739">
        <v>0.1627819773837919</v>
      </c>
      <c r="J739">
        <v>18.88334391911931</v>
      </c>
      <c r="K739">
        <v>2.89137591460515</v>
      </c>
      <c r="L739">
        <v>467.0356372142762</v>
      </c>
      <c r="M739">
        <v>270.2622165666733</v>
      </c>
      <c r="N739">
        <v>197.7475476385363</v>
      </c>
    </row>
    <row r="740" spans="1:14">
      <c r="A740">
        <v>738</v>
      </c>
      <c r="B740">
        <v>11.05625984457039</v>
      </c>
      <c r="C740">
        <v>1171.96036401316</v>
      </c>
      <c r="D740">
        <v>0.4244002227037244</v>
      </c>
      <c r="E740">
        <v>124.5855297700159</v>
      </c>
      <c r="F740">
        <v>15.02835875570468</v>
      </c>
      <c r="G740">
        <v>19729.45211581657</v>
      </c>
      <c r="H740">
        <v>0.2681659486073406</v>
      </c>
      <c r="I740">
        <v>0.1627819910609952</v>
      </c>
      <c r="J740">
        <v>18.88334222728023</v>
      </c>
      <c r="K740">
        <v>2.89137591460515</v>
      </c>
      <c r="L740">
        <v>467.0356372142762</v>
      </c>
      <c r="M740">
        <v>270.2621633993545</v>
      </c>
      <c r="N740">
        <v>197.7478063849702</v>
      </c>
    </row>
    <row r="741" spans="1:14">
      <c r="A741">
        <v>739</v>
      </c>
      <c r="B741">
        <v>11.05629076450988</v>
      </c>
      <c r="C741">
        <v>1171.962380297132</v>
      </c>
      <c r="D741">
        <v>0.4244010435093322</v>
      </c>
      <c r="E741">
        <v>124.5857257877672</v>
      </c>
      <c r="F741">
        <v>15.02833560431336</v>
      </c>
      <c r="G741">
        <v>19729.458453575</v>
      </c>
      <c r="H741">
        <v>0.268165887940469</v>
      </c>
      <c r="I741">
        <v>0.162781979486296</v>
      </c>
      <c r="J741">
        <v>18.88334502336496</v>
      </c>
      <c r="K741">
        <v>2.89137591460515</v>
      </c>
      <c r="L741">
        <v>467.0356372142762</v>
      </c>
      <c r="M741">
        <v>270.2622083936182</v>
      </c>
      <c r="N741">
        <v>197.7473871038014</v>
      </c>
    </row>
    <row r="742" spans="1:14">
      <c r="A742">
        <v>740</v>
      </c>
      <c r="B742">
        <v>11.05622688439323</v>
      </c>
      <c r="C742">
        <v>1171.956979627456</v>
      </c>
      <c r="D742">
        <v>0.4244002253400312</v>
      </c>
      <c r="E742">
        <v>124.5852466398535</v>
      </c>
      <c r="F742">
        <v>15.02839934754282</v>
      </c>
      <c r="G742">
        <v>19729.44553606757</v>
      </c>
      <c r="H742">
        <v>0.2681656634407768</v>
      </c>
      <c r="I742">
        <v>0.162781936653768</v>
      </c>
      <c r="J742">
        <v>18.8833304479668</v>
      </c>
      <c r="K742">
        <v>2.89137591460515</v>
      </c>
      <c r="L742">
        <v>467.0356372142762</v>
      </c>
      <c r="M742">
        <v>270.2623748964749</v>
      </c>
      <c r="N742">
        <v>197.7480040788973</v>
      </c>
    </row>
    <row r="743" spans="1:14">
      <c r="A743">
        <v>741</v>
      </c>
      <c r="B743">
        <v>11.05630368134391</v>
      </c>
      <c r="C743">
        <v>1171.965471006588</v>
      </c>
      <c r="D743">
        <v>0.4244005503672827</v>
      </c>
      <c r="E743">
        <v>124.5860077902309</v>
      </c>
      <c r="F743">
        <v>15.02829396733241</v>
      </c>
      <c r="G743">
        <v>19729.45375580493</v>
      </c>
      <c r="H743">
        <v>0.2681661303044081</v>
      </c>
      <c r="I743">
        <v>0.1627820257271896</v>
      </c>
      <c r="J743">
        <v>18.88335236268868</v>
      </c>
      <c r="K743">
        <v>2.89137591460515</v>
      </c>
      <c r="L743">
        <v>467.0356372142762</v>
      </c>
      <c r="M743">
        <v>270.2620286417919</v>
      </c>
      <c r="N743">
        <v>197.7473416519314</v>
      </c>
    </row>
    <row r="744" spans="1:14">
      <c r="A744">
        <v>742</v>
      </c>
      <c r="B744">
        <v>11.05625945190856</v>
      </c>
      <c r="C744">
        <v>1171.957689275747</v>
      </c>
      <c r="D744">
        <v>0.4244008289240727</v>
      </c>
      <c r="E744">
        <v>124.5853100432516</v>
      </c>
      <c r="F744">
        <v>15.0284004750581</v>
      </c>
      <c r="G744">
        <v>19729.46950862381</v>
      </c>
      <c r="H744">
        <v>0.2681656824718164</v>
      </c>
      <c r="I744">
        <v>0.1627819402847187</v>
      </c>
      <c r="J744">
        <v>18.88333209587401</v>
      </c>
      <c r="K744">
        <v>2.89137591460515</v>
      </c>
      <c r="L744">
        <v>467.0356372142762</v>
      </c>
      <c r="M744">
        <v>270.2623607818698</v>
      </c>
      <c r="N744">
        <v>197.7477490511791</v>
      </c>
    </row>
    <row r="745" spans="1:14">
      <c r="A745">
        <v>743</v>
      </c>
      <c r="B745">
        <v>11.05623576803757</v>
      </c>
      <c r="C745">
        <v>1171.958291126406</v>
      </c>
      <c r="D745">
        <v>0.4244003412587019</v>
      </c>
      <c r="E745">
        <v>124.5853446603347</v>
      </c>
      <c r="F745">
        <v>15.0283856061242</v>
      </c>
      <c r="G745">
        <v>19729.45274678855</v>
      </c>
      <c r="H745">
        <v>0.2681658247280175</v>
      </c>
      <c r="I745">
        <v>0.1627819674259246</v>
      </c>
      <c r="J745">
        <v>18.88333717082095</v>
      </c>
      <c r="K745">
        <v>2.89137591460515</v>
      </c>
      <c r="L745">
        <v>467.0356372142762</v>
      </c>
      <c r="M745">
        <v>270.2622552758584</v>
      </c>
      <c r="N745">
        <v>197.7479679900885</v>
      </c>
    </row>
    <row r="746" spans="1:14">
      <c r="A746">
        <v>744</v>
      </c>
      <c r="B746">
        <v>11.05630975286462</v>
      </c>
      <c r="C746">
        <v>1171.964053842726</v>
      </c>
      <c r="D746">
        <v>0.4244010048917689</v>
      </c>
      <c r="E746">
        <v>124.585902371737</v>
      </c>
      <c r="F746">
        <v>15.02831737376035</v>
      </c>
      <c r="G746">
        <v>19729.46602367902</v>
      </c>
      <c r="H746">
        <v>0.2681658891291768</v>
      </c>
      <c r="I746">
        <v>0.1627819797130908</v>
      </c>
      <c r="J746">
        <v>18.88334477676879</v>
      </c>
      <c r="K746">
        <v>2.89137591460515</v>
      </c>
      <c r="L746">
        <v>467.0356372142762</v>
      </c>
      <c r="M746">
        <v>270.2622075119999</v>
      </c>
      <c r="N746">
        <v>197.7471906691274</v>
      </c>
    </row>
    <row r="747" spans="1:14">
      <c r="A747">
        <v>745</v>
      </c>
      <c r="B747">
        <v>11.05628689189255</v>
      </c>
      <c r="C747">
        <v>1171.964486414952</v>
      </c>
      <c r="D747">
        <v>0.4244010328775542</v>
      </c>
      <c r="E747">
        <v>124.5858957768024</v>
      </c>
      <c r="F747">
        <v>15.02830675417718</v>
      </c>
      <c r="G747">
        <v>19729.45413379576</v>
      </c>
      <c r="H747">
        <v>0.2681660404093626</v>
      </c>
      <c r="I747">
        <v>0.1627820085760076</v>
      </c>
      <c r="J747">
        <v>18.88335415061517</v>
      </c>
      <c r="K747">
        <v>2.89137591460515</v>
      </c>
      <c r="L747">
        <v>467.0356372142762</v>
      </c>
      <c r="M747">
        <v>270.2620953133895</v>
      </c>
      <c r="N747">
        <v>197.7473663568926</v>
      </c>
    </row>
    <row r="748" spans="1:14">
      <c r="A748">
        <v>746</v>
      </c>
      <c r="B748">
        <v>11.05625764244075</v>
      </c>
      <c r="C748">
        <v>1171.960166479665</v>
      </c>
      <c r="D748">
        <v>0.4244005003063292</v>
      </c>
      <c r="E748">
        <v>124.5855365147668</v>
      </c>
      <c r="F748">
        <v>15.0283609336952</v>
      </c>
      <c r="G748">
        <v>19729.45128364436</v>
      </c>
      <c r="H748">
        <v>0.2681657808570957</v>
      </c>
      <c r="I748">
        <v>0.1627819590557456</v>
      </c>
      <c r="J748">
        <v>18.88333784720919</v>
      </c>
      <c r="K748">
        <v>2.89137591460515</v>
      </c>
      <c r="L748">
        <v>467.0356372142762</v>
      </c>
      <c r="M748">
        <v>270.2622878132424</v>
      </c>
      <c r="N748">
        <v>197.747681651246</v>
      </c>
    </row>
    <row r="749" spans="1:14">
      <c r="A749">
        <v>747</v>
      </c>
      <c r="B749">
        <v>11.05627426970325</v>
      </c>
      <c r="C749">
        <v>1171.961940149636</v>
      </c>
      <c r="D749">
        <v>0.4244012498834483</v>
      </c>
      <c r="E749">
        <v>124.5856781388809</v>
      </c>
      <c r="F749">
        <v>15.0283399007712</v>
      </c>
      <c r="G749">
        <v>19729.45529477656</v>
      </c>
      <c r="H749">
        <v>0.2681658459643716</v>
      </c>
      <c r="I749">
        <v>0.1627819714776312</v>
      </c>
      <c r="J749">
        <v>18.88334559738757</v>
      </c>
      <c r="K749">
        <v>2.89137591460515</v>
      </c>
      <c r="L749">
        <v>467.0356372142762</v>
      </c>
      <c r="M749">
        <v>270.2622395256706</v>
      </c>
      <c r="N749">
        <v>197.7474573476088</v>
      </c>
    </row>
    <row r="750" spans="1:14">
      <c r="A750">
        <v>748</v>
      </c>
      <c r="B750">
        <v>11.05628328262424</v>
      </c>
      <c r="C750">
        <v>1171.959117425855</v>
      </c>
      <c r="D750">
        <v>0.4244012860569263</v>
      </c>
      <c r="E750">
        <v>124.5854618676719</v>
      </c>
      <c r="F750">
        <v>15.02837705759477</v>
      </c>
      <c r="G750">
        <v>19729.45754562801</v>
      </c>
      <c r="H750">
        <v>0.2681656927102591</v>
      </c>
      <c r="I750">
        <v>0.1627819422381214</v>
      </c>
      <c r="J750">
        <v>18.88333164188974</v>
      </c>
      <c r="K750">
        <v>2.89137591460515</v>
      </c>
      <c r="L750">
        <v>467.0356372142762</v>
      </c>
      <c r="M750">
        <v>270.2623531884036</v>
      </c>
      <c r="N750">
        <v>197.7475374639217</v>
      </c>
    </row>
    <row r="751" spans="1:14">
      <c r="A751">
        <v>749</v>
      </c>
      <c r="B751">
        <v>11.05631013912067</v>
      </c>
      <c r="C751">
        <v>1171.966056096934</v>
      </c>
      <c r="D751">
        <v>0.4244008661538365</v>
      </c>
      <c r="E751">
        <v>124.5860536082451</v>
      </c>
      <c r="F751">
        <v>15.02828630526567</v>
      </c>
      <c r="G751">
        <v>19729.45338226009</v>
      </c>
      <c r="H751">
        <v>0.2681661022399704</v>
      </c>
      <c r="I751">
        <v>0.1627820203727419</v>
      </c>
      <c r="J751">
        <v>18.88335482234501</v>
      </c>
      <c r="K751">
        <v>2.89137591460515</v>
      </c>
      <c r="L751">
        <v>467.0356372142762</v>
      </c>
      <c r="M751">
        <v>270.262049456071</v>
      </c>
      <c r="N751">
        <v>197.7472034375541</v>
      </c>
    </row>
    <row r="752" spans="1:14">
      <c r="A752">
        <v>750</v>
      </c>
      <c r="B752">
        <v>11.05626454339127</v>
      </c>
      <c r="C752">
        <v>1171.960098162437</v>
      </c>
      <c r="D752">
        <v>0.4244007879377707</v>
      </c>
      <c r="E752">
        <v>124.5855214066627</v>
      </c>
      <c r="F752">
        <v>15.02836321930692</v>
      </c>
      <c r="G752">
        <v>19729.45458754394</v>
      </c>
      <c r="H752">
        <v>0.2681658160098066</v>
      </c>
      <c r="I752">
        <v>0.162781965762568</v>
      </c>
      <c r="J752">
        <v>18.88333915165055</v>
      </c>
      <c r="K752">
        <v>2.89137591460515</v>
      </c>
      <c r="L752">
        <v>467.0356372142762</v>
      </c>
      <c r="M752">
        <v>270.2622617418216</v>
      </c>
      <c r="N752">
        <v>197.7476497910943</v>
      </c>
    </row>
    <row r="753" spans="1:14">
      <c r="A753">
        <v>751</v>
      </c>
      <c r="B753">
        <v>11.05631004122113</v>
      </c>
      <c r="C753">
        <v>1171.964526273885</v>
      </c>
      <c r="D753">
        <v>0.4244007868872968</v>
      </c>
      <c r="E753">
        <v>124.5859378099722</v>
      </c>
      <c r="F753">
        <v>15.02830544151159</v>
      </c>
      <c r="G753">
        <v>19729.45225502532</v>
      </c>
      <c r="H753">
        <v>0.2681660546988893</v>
      </c>
      <c r="I753">
        <v>0.162782011302323</v>
      </c>
      <c r="J753">
        <v>18.88334732518907</v>
      </c>
      <c r="K753">
        <v>2.89137591460515</v>
      </c>
      <c r="L753">
        <v>467.0356372142762</v>
      </c>
      <c r="M753">
        <v>270.26208471541</v>
      </c>
      <c r="N753">
        <v>197.7472977729595</v>
      </c>
    </row>
    <row r="754" spans="1:14">
      <c r="A754">
        <v>752</v>
      </c>
      <c r="B754">
        <v>11.05628814264206</v>
      </c>
      <c r="C754">
        <v>1171.962129401587</v>
      </c>
      <c r="D754">
        <v>0.424400768689875</v>
      </c>
      <c r="E754">
        <v>124.5857164319205</v>
      </c>
      <c r="F754">
        <v>15.02833663874871</v>
      </c>
      <c r="G754">
        <v>19729.45333712822</v>
      </c>
      <c r="H754">
        <v>0.2681659326960047</v>
      </c>
      <c r="I754">
        <v>0.1627819880252538</v>
      </c>
      <c r="J754">
        <v>18.88334217243015</v>
      </c>
      <c r="K754">
        <v>2.89137591460515</v>
      </c>
      <c r="L754">
        <v>467.0356372142762</v>
      </c>
      <c r="M754">
        <v>270.262175200173</v>
      </c>
      <c r="N754">
        <v>197.7474803598728</v>
      </c>
    </row>
    <row r="755" spans="1:14">
      <c r="A755">
        <v>753</v>
      </c>
      <c r="B755">
        <v>11.05632606748138</v>
      </c>
      <c r="C755">
        <v>1171.96672237857</v>
      </c>
      <c r="D755">
        <v>0.424401060708514</v>
      </c>
      <c r="E755">
        <v>124.5861349753418</v>
      </c>
      <c r="F755">
        <v>15.02827733849288</v>
      </c>
      <c r="G755">
        <v>19729.45239088384</v>
      </c>
      <c r="H755">
        <v>0.2681661167341916</v>
      </c>
      <c r="I755">
        <v>0.1627820231381117</v>
      </c>
      <c r="J755">
        <v>18.88335314887605</v>
      </c>
      <c r="K755">
        <v>2.89137591460515</v>
      </c>
      <c r="L755">
        <v>467.0356372142762</v>
      </c>
      <c r="M755">
        <v>270.2620387062819</v>
      </c>
      <c r="N755">
        <v>197.7470951731207</v>
      </c>
    </row>
    <row r="756" spans="1:14">
      <c r="A756">
        <v>754</v>
      </c>
      <c r="B756">
        <v>11.05631422733351</v>
      </c>
      <c r="C756">
        <v>1171.965855310028</v>
      </c>
      <c r="D756">
        <v>0.4244011821650539</v>
      </c>
      <c r="E756">
        <v>124.5860515651408</v>
      </c>
      <c r="F756">
        <v>15.0282875599118</v>
      </c>
      <c r="G756">
        <v>19729.45028809871</v>
      </c>
      <c r="H756">
        <v>0.2681660513223051</v>
      </c>
      <c r="I756">
        <v>0.1627820106581005</v>
      </c>
      <c r="J756">
        <v>18.8833519758335</v>
      </c>
      <c r="K756">
        <v>2.89137591460515</v>
      </c>
      <c r="L756">
        <v>467.0356372142762</v>
      </c>
      <c r="M756">
        <v>270.2620872196895</v>
      </c>
      <c r="N756">
        <v>197.7471693962443</v>
      </c>
    </row>
    <row r="757" spans="1:14">
      <c r="A757">
        <v>755</v>
      </c>
      <c r="B757">
        <v>11.05633043630992</v>
      </c>
      <c r="C757">
        <v>1171.96717172683</v>
      </c>
      <c r="D757">
        <v>0.4244011852231543</v>
      </c>
      <c r="E757">
        <v>124.5861748944061</v>
      </c>
      <c r="F757">
        <v>15.02827039199648</v>
      </c>
      <c r="G757">
        <v>19729.44961461289</v>
      </c>
      <c r="H757">
        <v>0.2681661904420866</v>
      </c>
      <c r="I757">
        <v>0.1627820372009306</v>
      </c>
      <c r="J757">
        <v>18.88335439285239</v>
      </c>
      <c r="K757">
        <v>2.89137591460515</v>
      </c>
      <c r="L757">
        <v>467.0356372142762</v>
      </c>
      <c r="M757">
        <v>270.2619840400762</v>
      </c>
      <c r="N757">
        <v>197.7470795648208</v>
      </c>
    </row>
    <row r="758" spans="1:14">
      <c r="A758">
        <v>756</v>
      </c>
      <c r="B758">
        <v>11.056337488136</v>
      </c>
      <c r="C758">
        <v>1171.968197903073</v>
      </c>
      <c r="D758">
        <v>0.4244011815135768</v>
      </c>
      <c r="E758">
        <v>124.5862662542465</v>
      </c>
      <c r="F758">
        <v>15.02825736767393</v>
      </c>
      <c r="G758">
        <v>19729.44992973733</v>
      </c>
      <c r="H758">
        <v>0.2681662374859294</v>
      </c>
      <c r="I758">
        <v>0.162782046176484</v>
      </c>
      <c r="J758">
        <v>18.88335716262311</v>
      </c>
      <c r="K758">
        <v>2.89137591460515</v>
      </c>
      <c r="L758">
        <v>467.0356372142762</v>
      </c>
      <c r="M758">
        <v>270.2619491495477</v>
      </c>
      <c r="N758">
        <v>197.7470041001639</v>
      </c>
    </row>
    <row r="759" spans="1:14">
      <c r="A759">
        <v>757</v>
      </c>
      <c r="B759">
        <v>11.05633688253675</v>
      </c>
      <c r="C759">
        <v>1171.968133837688</v>
      </c>
      <c r="D759">
        <v>0.4244014298873925</v>
      </c>
      <c r="E759">
        <v>124.5862598849405</v>
      </c>
      <c r="F759">
        <v>15.02825759646553</v>
      </c>
      <c r="G759">
        <v>19729.44854042808</v>
      </c>
      <c r="H759">
        <v>0.2681662568827196</v>
      </c>
      <c r="I759">
        <v>0.1627820498772221</v>
      </c>
      <c r="J759">
        <v>18.88335729856609</v>
      </c>
      <c r="K759">
        <v>2.89137591460515</v>
      </c>
      <c r="L759">
        <v>467.0356372142762</v>
      </c>
      <c r="M759">
        <v>270.2619347637311</v>
      </c>
      <c r="N759">
        <v>197.7470050724743</v>
      </c>
    </row>
    <row r="760" spans="1:14">
      <c r="A760">
        <v>758</v>
      </c>
      <c r="B760">
        <v>11.05634012600642</v>
      </c>
      <c r="C760">
        <v>1171.967886430215</v>
      </c>
      <c r="D760">
        <v>0.4244011891271908</v>
      </c>
      <c r="E760">
        <v>124.5862418056056</v>
      </c>
      <c r="F760">
        <v>15.02826109306362</v>
      </c>
      <c r="G760">
        <v>19729.44930002297</v>
      </c>
      <c r="H760">
        <v>0.2681662676464128</v>
      </c>
      <c r="I760">
        <v>0.1627820519308407</v>
      </c>
      <c r="J760">
        <v>18.88335568255134</v>
      </c>
      <c r="K760">
        <v>2.89137591460515</v>
      </c>
      <c r="L760">
        <v>467.0356372142762</v>
      </c>
      <c r="M760">
        <v>270.2619267807343</v>
      </c>
      <c r="N760">
        <v>197.7470343611866</v>
      </c>
    </row>
    <row r="761" spans="1:14">
      <c r="A761">
        <v>759</v>
      </c>
      <c r="B761">
        <v>11.05633042718085</v>
      </c>
      <c r="C761">
        <v>1171.968361533674</v>
      </c>
      <c r="D761">
        <v>0.4244013101894272</v>
      </c>
      <c r="E761">
        <v>124.586266249184</v>
      </c>
      <c r="F761">
        <v>15.02825311290385</v>
      </c>
      <c r="G761">
        <v>19729.44487499107</v>
      </c>
      <c r="H761">
        <v>0.2681662877315658</v>
      </c>
      <c r="I761">
        <v>0.1627820557629128</v>
      </c>
      <c r="J761">
        <v>18.88336014621654</v>
      </c>
      <c r="K761">
        <v>2.89137591460515</v>
      </c>
      <c r="L761">
        <v>467.0356372142762</v>
      </c>
      <c r="M761">
        <v>270.2619118843886</v>
      </c>
      <c r="N761">
        <v>197.7470449802327</v>
      </c>
    </row>
    <row r="762" spans="1:14">
      <c r="A762">
        <v>760</v>
      </c>
      <c r="B762">
        <v>11.05632891922873</v>
      </c>
      <c r="C762">
        <v>1171.966313940293</v>
      </c>
      <c r="D762">
        <v>0.4244011182223556</v>
      </c>
      <c r="E762">
        <v>124.5861033708131</v>
      </c>
      <c r="F762">
        <v>15.02828191785321</v>
      </c>
      <c r="G762">
        <v>19729.45084834849</v>
      </c>
      <c r="H762">
        <v>0.268166215356094</v>
      </c>
      <c r="I762">
        <v>0.162782041954305</v>
      </c>
      <c r="J762">
        <v>18.88335124397844</v>
      </c>
      <c r="K762">
        <v>2.89137591460515</v>
      </c>
      <c r="L762">
        <v>467.0356372142762</v>
      </c>
      <c r="M762">
        <v>270.2619655623571</v>
      </c>
      <c r="N762">
        <v>197.7471730868953</v>
      </c>
    </row>
    <row r="763" spans="1:14">
      <c r="A763">
        <v>761</v>
      </c>
      <c r="B763">
        <v>11.05634709899038</v>
      </c>
      <c r="C763">
        <v>1171.967402941119</v>
      </c>
      <c r="D763">
        <v>0.424401265090995</v>
      </c>
      <c r="E763">
        <v>124.5862055598713</v>
      </c>
      <c r="F763">
        <v>15.02827028914695</v>
      </c>
      <c r="G763">
        <v>19729.45632304202</v>
      </c>
      <c r="H763">
        <v>0.2681662227600193</v>
      </c>
      <c r="I763">
        <v>0.1627820433669092</v>
      </c>
      <c r="J763">
        <v>18.88335310595123</v>
      </c>
      <c r="K763">
        <v>2.89137591460515</v>
      </c>
      <c r="L763">
        <v>467.0356372142762</v>
      </c>
      <c r="M763">
        <v>270.2619600711627</v>
      </c>
      <c r="N763">
        <v>197.7469956016115</v>
      </c>
    </row>
    <row r="764" spans="1:14">
      <c r="A764">
        <v>762</v>
      </c>
      <c r="B764">
        <v>11.05635652803927</v>
      </c>
      <c r="C764">
        <v>1171.967983446974</v>
      </c>
      <c r="D764">
        <v>0.424401435939184</v>
      </c>
      <c r="E764">
        <v>124.5862586561869</v>
      </c>
      <c r="F764">
        <v>15.02826370144749</v>
      </c>
      <c r="G764">
        <v>19729.45832989407</v>
      </c>
      <c r="H764">
        <v>0.2681662461874812</v>
      </c>
      <c r="I764">
        <v>0.1627820478366641</v>
      </c>
      <c r="J764">
        <v>18.8833543969476</v>
      </c>
      <c r="K764">
        <v>2.89137591460515</v>
      </c>
      <c r="L764">
        <v>467.0356372142762</v>
      </c>
      <c r="M764">
        <v>270.2619426959573</v>
      </c>
      <c r="N764">
        <v>197.7469136608294</v>
      </c>
    </row>
    <row r="765" spans="1:14">
      <c r="A765">
        <v>763</v>
      </c>
      <c r="B765">
        <v>11.05634905225099</v>
      </c>
      <c r="C765">
        <v>1171.966411743847</v>
      </c>
      <c r="D765">
        <v>0.4244012712866205</v>
      </c>
      <c r="E765">
        <v>124.5861338890176</v>
      </c>
      <c r="F765">
        <v>15.02828208304806</v>
      </c>
      <c r="G765">
        <v>19729.4541751929</v>
      </c>
      <c r="H765">
        <v>0.2681661462762966</v>
      </c>
      <c r="I765">
        <v>0.1627820287744855</v>
      </c>
      <c r="J765">
        <v>18.88334752789258</v>
      </c>
      <c r="K765">
        <v>2.89137591460515</v>
      </c>
      <c r="L765">
        <v>467.0356372142762</v>
      </c>
      <c r="M765">
        <v>270.2620167960777</v>
      </c>
      <c r="N765">
        <v>197.7470170153697</v>
      </c>
    </row>
    <row r="766" spans="1:14">
      <c r="A766">
        <v>764</v>
      </c>
      <c r="B766">
        <v>11.05635091688764</v>
      </c>
      <c r="C766">
        <v>1171.966537193135</v>
      </c>
      <c r="D766">
        <v>0.4244012335171959</v>
      </c>
      <c r="E766">
        <v>124.5861420897819</v>
      </c>
      <c r="F766">
        <v>15.02828062850521</v>
      </c>
      <c r="G766">
        <v>19729.45453641638</v>
      </c>
      <c r="H766">
        <v>0.2681661735211479</v>
      </c>
      <c r="I766">
        <v>0.1627820339725639</v>
      </c>
      <c r="J766">
        <v>18.88334830346884</v>
      </c>
      <c r="K766">
        <v>2.89137591460515</v>
      </c>
      <c r="L766">
        <v>467.0356372142762</v>
      </c>
      <c r="M766">
        <v>270.2619965896597</v>
      </c>
      <c r="N766">
        <v>197.7470227538629</v>
      </c>
    </row>
    <row r="767" spans="1:14">
      <c r="A767">
        <v>765</v>
      </c>
      <c r="B767">
        <v>11.0563489866245</v>
      </c>
      <c r="C767">
        <v>1171.966515331609</v>
      </c>
      <c r="D767">
        <v>0.4244009316630989</v>
      </c>
      <c r="E767">
        <v>124.5861478094337</v>
      </c>
      <c r="F767">
        <v>15.02827958899663</v>
      </c>
      <c r="G767">
        <v>19729.45144279559</v>
      </c>
      <c r="H767">
        <v>0.2681661748648634</v>
      </c>
      <c r="I767">
        <v>0.162782034228933</v>
      </c>
      <c r="J767">
        <v>18.88334683557654</v>
      </c>
      <c r="K767">
        <v>2.89137591460515</v>
      </c>
      <c r="L767">
        <v>467.0356372142762</v>
      </c>
      <c r="M767">
        <v>270.2619955930797</v>
      </c>
      <c r="N767">
        <v>197.7470617707828</v>
      </c>
    </row>
    <row r="768" spans="1:14">
      <c r="A768">
        <v>766</v>
      </c>
      <c r="B768">
        <v>11.05634718183944</v>
      </c>
      <c r="C768">
        <v>1171.966109202225</v>
      </c>
      <c r="D768">
        <v>0.4244009066845029</v>
      </c>
      <c r="E768">
        <v>124.5861152923284</v>
      </c>
      <c r="F768">
        <v>15.02828543326701</v>
      </c>
      <c r="G768">
        <v>19729.45293451737</v>
      </c>
      <c r="H768">
        <v>0.2681661564305419</v>
      </c>
      <c r="I768">
        <v>0.1627820307118263</v>
      </c>
      <c r="J768">
        <v>18.88334512594563</v>
      </c>
      <c r="K768">
        <v>2.89137591460515</v>
      </c>
      <c r="L768">
        <v>467.0356372142762</v>
      </c>
      <c r="M768">
        <v>270.2620092650793</v>
      </c>
      <c r="N768">
        <v>197.7470920836186</v>
      </c>
    </row>
    <row r="769" spans="1:14">
      <c r="A769">
        <v>767</v>
      </c>
      <c r="B769">
        <v>11.056393974788</v>
      </c>
      <c r="C769">
        <v>1171.97030794145</v>
      </c>
      <c r="D769">
        <v>0.4244010066236817</v>
      </c>
      <c r="E769">
        <v>124.5865123377114</v>
      </c>
      <c r="F769">
        <v>15.02823409075116</v>
      </c>
      <c r="G769">
        <v>19729.4587904122</v>
      </c>
      <c r="H769">
        <v>0.2681662557217643</v>
      </c>
      <c r="I769">
        <v>0.162782049655722</v>
      </c>
      <c r="J769">
        <v>18.88335217513926</v>
      </c>
      <c r="K769">
        <v>2.89137591460515</v>
      </c>
      <c r="L769">
        <v>467.0356372142762</v>
      </c>
      <c r="M769">
        <v>270.2619356247645</v>
      </c>
      <c r="N769">
        <v>197.7466201702895</v>
      </c>
    </row>
    <row r="770" spans="1:14">
      <c r="A770">
        <v>768</v>
      </c>
      <c r="B770">
        <v>11.05633027188792</v>
      </c>
      <c r="C770">
        <v>1171.963957286342</v>
      </c>
      <c r="D770">
        <v>0.4244006794117198</v>
      </c>
      <c r="E770">
        <v>124.5859250140363</v>
      </c>
      <c r="F770">
        <v>15.02831285995231</v>
      </c>
      <c r="G770">
        <v>19729.45254147841</v>
      </c>
      <c r="H770">
        <v>0.2681660756819195</v>
      </c>
      <c r="I770">
        <v>0.1627820153056999</v>
      </c>
      <c r="J770">
        <v>18.8833390131512</v>
      </c>
      <c r="K770">
        <v>2.89137591460515</v>
      </c>
      <c r="L770">
        <v>467.0356372142762</v>
      </c>
      <c r="M770">
        <v>270.2620691531253</v>
      </c>
      <c r="N770">
        <v>197.7472919002918</v>
      </c>
    </row>
    <row r="771" spans="1:14">
      <c r="A771">
        <v>769</v>
      </c>
      <c r="B771">
        <v>11.05634046351113</v>
      </c>
      <c r="C771">
        <v>1171.966823164443</v>
      </c>
      <c r="D771">
        <v>0.424400547814848</v>
      </c>
      <c r="E771">
        <v>124.5861676740907</v>
      </c>
      <c r="F771">
        <v>15.02827489920533</v>
      </c>
      <c r="G771">
        <v>19729.44970263179</v>
      </c>
      <c r="H771">
        <v>0.2681662842223939</v>
      </c>
      <c r="I771">
        <v>0.1627820550933934</v>
      </c>
      <c r="J771">
        <v>18.88334915128601</v>
      </c>
      <c r="K771">
        <v>2.89137591460515</v>
      </c>
      <c r="L771">
        <v>467.0356372142762</v>
      </c>
      <c r="M771">
        <v>270.2619144869996</v>
      </c>
      <c r="N771">
        <v>197.747194947983</v>
      </c>
    </row>
    <row r="772" spans="1:14">
      <c r="A772">
        <v>770</v>
      </c>
      <c r="B772">
        <v>11.05634001134593</v>
      </c>
      <c r="C772">
        <v>1171.965877425961</v>
      </c>
      <c r="D772">
        <v>0.4244009362088824</v>
      </c>
      <c r="E772">
        <v>124.5860916344273</v>
      </c>
      <c r="F772">
        <v>15.02828779175465</v>
      </c>
      <c r="G772">
        <v>19729.45149625173</v>
      </c>
      <c r="H772">
        <v>0.2681661433041843</v>
      </c>
      <c r="I772">
        <v>0.1627820282074326</v>
      </c>
      <c r="J772">
        <v>18.88334512755821</v>
      </c>
      <c r="K772">
        <v>2.89137591460515</v>
      </c>
      <c r="L772">
        <v>467.0356372142762</v>
      </c>
      <c r="M772">
        <v>270.2620190003751</v>
      </c>
      <c r="N772">
        <v>197.7471341944724</v>
      </c>
    </row>
    <row r="773" spans="1:14">
      <c r="A773">
        <v>771</v>
      </c>
      <c r="B773">
        <v>11.05636330718844</v>
      </c>
      <c r="C773">
        <v>1171.967299706157</v>
      </c>
      <c r="D773">
        <v>0.4244013283787755</v>
      </c>
      <c r="E773">
        <v>124.5862227623016</v>
      </c>
      <c r="F773">
        <v>15.02827123965984</v>
      </c>
      <c r="G773">
        <v>19729.45544809625</v>
      </c>
      <c r="H773">
        <v>0.2681661581182974</v>
      </c>
      <c r="I773">
        <v>0.1627820310338352</v>
      </c>
      <c r="J773">
        <v>18.88334809786366</v>
      </c>
      <c r="K773">
        <v>2.89137591460515</v>
      </c>
      <c r="L773">
        <v>467.0356372142762</v>
      </c>
      <c r="M773">
        <v>270.2620080133385</v>
      </c>
      <c r="N773">
        <v>197.746890881124</v>
      </c>
    </row>
    <row r="774" spans="1:14">
      <c r="A774">
        <v>772</v>
      </c>
      <c r="B774">
        <v>11.0563436119248</v>
      </c>
      <c r="C774">
        <v>1171.964915285293</v>
      </c>
      <c r="D774">
        <v>0.4244013143858238</v>
      </c>
      <c r="E774">
        <v>124.5860081610571</v>
      </c>
      <c r="F774">
        <v>15.02830205372197</v>
      </c>
      <c r="G774">
        <v>19729.45600664867</v>
      </c>
      <c r="H774">
        <v>0.2681660392626292</v>
      </c>
      <c r="I774">
        <v>0.1627820083572209</v>
      </c>
      <c r="J774">
        <v>18.88334214393808</v>
      </c>
      <c r="K774">
        <v>2.89137591460515</v>
      </c>
      <c r="L774">
        <v>467.0356372142762</v>
      </c>
      <c r="M774">
        <v>270.262096163876</v>
      </c>
      <c r="N774">
        <v>197.7470733464326</v>
      </c>
    </row>
    <row r="775" spans="1:14">
      <c r="A775">
        <v>773</v>
      </c>
      <c r="B775">
        <v>11.05636424549982</v>
      </c>
      <c r="C775">
        <v>1171.966071172991</v>
      </c>
      <c r="D775">
        <v>0.4244011748209283</v>
      </c>
      <c r="E775">
        <v>124.5861264471996</v>
      </c>
      <c r="F775">
        <v>15.02828667608444</v>
      </c>
      <c r="G775">
        <v>19729.45470456872</v>
      </c>
      <c r="H775">
        <v>0.268166118424891</v>
      </c>
      <c r="I775">
        <v>0.1627820234606823</v>
      </c>
      <c r="J775">
        <v>18.88334228995413</v>
      </c>
      <c r="K775">
        <v>2.89137591460515</v>
      </c>
      <c r="L775">
        <v>467.0356372142762</v>
      </c>
      <c r="M775">
        <v>270.2620374523577</v>
      </c>
      <c r="N775">
        <v>197.7469501587728</v>
      </c>
    </row>
    <row r="776" spans="1:14">
      <c r="A776">
        <v>774</v>
      </c>
      <c r="B776">
        <v>11.05636473970869</v>
      </c>
      <c r="C776">
        <v>1171.966956787906</v>
      </c>
      <c r="D776">
        <v>0.4244013066492525</v>
      </c>
      <c r="E776">
        <v>124.5861921754366</v>
      </c>
      <c r="F776">
        <v>15.02827655916797</v>
      </c>
      <c r="G776">
        <v>19729.45760973477</v>
      </c>
      <c r="H776">
        <v>0.2681661717919443</v>
      </c>
      <c r="I776">
        <v>0.162782033642647</v>
      </c>
      <c r="J776">
        <v>18.88334709549284</v>
      </c>
      <c r="K776">
        <v>2.89137591460515</v>
      </c>
      <c r="L776">
        <v>467.0356372142762</v>
      </c>
      <c r="M776">
        <v>270.2619978721407</v>
      </c>
      <c r="N776">
        <v>197.7469117250772</v>
      </c>
    </row>
    <row r="777" spans="1:14">
      <c r="A777">
        <v>775</v>
      </c>
      <c r="B777">
        <v>11.05632079863726</v>
      </c>
      <c r="C777">
        <v>1171.962955174639</v>
      </c>
      <c r="D777">
        <v>0.4244012954048201</v>
      </c>
      <c r="E777">
        <v>124.5858208243258</v>
      </c>
      <c r="F777">
        <v>15.02832723321657</v>
      </c>
      <c r="G777">
        <v>19729.45611124854</v>
      </c>
      <c r="H777">
        <v>0.2681659149830359</v>
      </c>
      <c r="I777">
        <v>0.1627819846457769</v>
      </c>
      <c r="J777">
        <v>18.88333889064326</v>
      </c>
      <c r="K777">
        <v>2.89137591460515</v>
      </c>
      <c r="L777">
        <v>467.0356372142762</v>
      </c>
      <c r="M777">
        <v>270.2621883371943</v>
      </c>
      <c r="N777">
        <v>197.7472223739169</v>
      </c>
    </row>
    <row r="778" spans="1:14">
      <c r="A778">
        <v>776</v>
      </c>
      <c r="B778">
        <v>11.05634997266799</v>
      </c>
      <c r="C778">
        <v>1171.965486570291</v>
      </c>
      <c r="D778">
        <v>0.4244014437173207</v>
      </c>
      <c r="E778">
        <v>124.5860577907859</v>
      </c>
      <c r="F778">
        <v>15.02829454515832</v>
      </c>
      <c r="G778">
        <v>19729.4555779808</v>
      </c>
      <c r="H778">
        <v>0.2681660455127747</v>
      </c>
      <c r="I778">
        <v>0.1627820095496934</v>
      </c>
      <c r="J778">
        <v>18.88334378847814</v>
      </c>
      <c r="K778">
        <v>2.89137591460515</v>
      </c>
      <c r="L778">
        <v>467.0356372142762</v>
      </c>
      <c r="M778">
        <v>270.2620915283898</v>
      </c>
      <c r="N778">
        <v>197.7469867717755</v>
      </c>
    </row>
    <row r="779" spans="1:14">
      <c r="A779">
        <v>777</v>
      </c>
      <c r="B779">
        <v>11.05639001638183</v>
      </c>
      <c r="C779">
        <v>1171.969241881379</v>
      </c>
      <c r="D779">
        <v>0.4244010065593883</v>
      </c>
      <c r="E779">
        <v>124.5864166234589</v>
      </c>
      <c r="F779">
        <v>15.02824544321945</v>
      </c>
      <c r="G779">
        <v>19729.45335789892</v>
      </c>
      <c r="H779">
        <v>0.2681663235997641</v>
      </c>
      <c r="I779">
        <v>0.1627820626062526</v>
      </c>
      <c r="J779">
        <v>18.88334957833142</v>
      </c>
      <c r="K779">
        <v>2.89137591460515</v>
      </c>
      <c r="L779">
        <v>467.0356372142762</v>
      </c>
      <c r="M779">
        <v>270.2618852824019</v>
      </c>
      <c r="N779">
        <v>197.7467728187879</v>
      </c>
    </row>
    <row r="780" spans="1:14">
      <c r="A780">
        <v>778</v>
      </c>
      <c r="B780">
        <v>11.05635455885893</v>
      </c>
      <c r="C780">
        <v>1171.966318358229</v>
      </c>
      <c r="D780">
        <v>0.4244011979559977</v>
      </c>
      <c r="E780">
        <v>124.5861310225022</v>
      </c>
      <c r="F780">
        <v>15.02828459222538</v>
      </c>
      <c r="G780">
        <v>19729.4572496847</v>
      </c>
      <c r="H780">
        <v>0.268166126420988</v>
      </c>
      <c r="I780">
        <v>0.1627820249862672</v>
      </c>
      <c r="J780">
        <v>18.88334610567238</v>
      </c>
      <c r="K780">
        <v>2.89137591460515</v>
      </c>
      <c r="L780">
        <v>467.0356372142762</v>
      </c>
      <c r="M780">
        <v>270.2620315219702</v>
      </c>
      <c r="N780">
        <v>197.7469789396168</v>
      </c>
    </row>
    <row r="781" spans="1:14">
      <c r="A781">
        <v>779</v>
      </c>
      <c r="B781">
        <v>11.05632385688675</v>
      </c>
      <c r="C781">
        <v>1171.964126917607</v>
      </c>
      <c r="D781">
        <v>0.4244012607050741</v>
      </c>
      <c r="E781">
        <v>124.5859182952408</v>
      </c>
      <c r="F781">
        <v>15.02831117659987</v>
      </c>
      <c r="G781">
        <v>19729.45369436452</v>
      </c>
      <c r="H781">
        <v>0.2681659850913064</v>
      </c>
      <c r="I781">
        <v>0.1627819980218121</v>
      </c>
      <c r="J781">
        <v>18.88334330389868</v>
      </c>
      <c r="K781">
        <v>2.89137591460515</v>
      </c>
      <c r="L781">
        <v>467.0356372142762</v>
      </c>
      <c r="M781">
        <v>270.2621363406207</v>
      </c>
      <c r="N781">
        <v>197.7471922142547</v>
      </c>
    </row>
    <row r="782" spans="1:14">
      <c r="A782">
        <v>780</v>
      </c>
      <c r="B782">
        <v>11.05635828516033</v>
      </c>
      <c r="C782">
        <v>1171.966790415371</v>
      </c>
      <c r="D782">
        <v>0.4244013141210265</v>
      </c>
      <c r="E782">
        <v>124.586172836878</v>
      </c>
      <c r="F782">
        <v>15.02827793457794</v>
      </c>
      <c r="G782">
        <v>19729.45583301944</v>
      </c>
      <c r="H782">
        <v>0.2681661758210704</v>
      </c>
      <c r="I782">
        <v>0.162782034411369</v>
      </c>
      <c r="J782">
        <v>18.8833474748302</v>
      </c>
      <c r="K782">
        <v>2.89137591460515</v>
      </c>
      <c r="L782">
        <v>467.0356372142762</v>
      </c>
      <c r="M782">
        <v>270.2619948838986</v>
      </c>
      <c r="N782">
        <v>197.7469503921573</v>
      </c>
    </row>
    <row r="783" spans="1:14">
      <c r="A783">
        <v>781</v>
      </c>
      <c r="B783">
        <v>11.05638012671433</v>
      </c>
      <c r="C783">
        <v>1171.969761073906</v>
      </c>
      <c r="D783">
        <v>0.4244011864776445</v>
      </c>
      <c r="E783">
        <v>124.5864449225969</v>
      </c>
      <c r="F783">
        <v>15.02824000214097</v>
      </c>
      <c r="G783">
        <v>19729.4562094455</v>
      </c>
      <c r="H783">
        <v>0.2681662683522416</v>
      </c>
      <c r="I783">
        <v>0.1627820520655067</v>
      </c>
      <c r="J783">
        <v>18.88335421626635</v>
      </c>
      <c r="K783">
        <v>2.89137591460515</v>
      </c>
      <c r="L783">
        <v>467.0356372142762</v>
      </c>
      <c r="M783">
        <v>270.2619262572492</v>
      </c>
      <c r="N783">
        <v>197.7467211988649</v>
      </c>
    </row>
    <row r="784" spans="1:14">
      <c r="A784">
        <v>782</v>
      </c>
      <c r="B784">
        <v>11.05641318384453</v>
      </c>
      <c r="C784">
        <v>1171.974263183394</v>
      </c>
      <c r="D784">
        <v>0.4244010802801391</v>
      </c>
      <c r="E784">
        <v>124.5868520694486</v>
      </c>
      <c r="F784">
        <v>15.02818199619653</v>
      </c>
      <c r="G784">
        <v>19729.4555640613</v>
      </c>
      <c r="H784">
        <v>0.2681664693442455</v>
      </c>
      <c r="I784">
        <v>0.1627820904130367</v>
      </c>
      <c r="J784">
        <v>18.88336525115096</v>
      </c>
      <c r="K784">
        <v>2.89137591460515</v>
      </c>
      <c r="L784">
        <v>467.0356372142762</v>
      </c>
      <c r="M784">
        <v>270.2617771896969</v>
      </c>
      <c r="N784">
        <v>197.7463950361575</v>
      </c>
    </row>
    <row r="785" spans="1:14">
      <c r="A785">
        <v>783</v>
      </c>
      <c r="B785">
        <v>11.05638378346915</v>
      </c>
      <c r="C785">
        <v>1171.969354405124</v>
      </c>
      <c r="D785">
        <v>0.4244011183136615</v>
      </c>
      <c r="E785">
        <v>124.5864178035018</v>
      </c>
      <c r="F785">
        <v>15.02824622836427</v>
      </c>
      <c r="G785">
        <v>19729.45858029916</v>
      </c>
      <c r="H785">
        <v>0.2681662533279564</v>
      </c>
      <c r="I785">
        <v>0.1627820491990043</v>
      </c>
      <c r="J785">
        <v>18.88335150858147</v>
      </c>
      <c r="K785">
        <v>2.89137591460515</v>
      </c>
      <c r="L785">
        <v>467.0356372142762</v>
      </c>
      <c r="M785">
        <v>270.2619374001551</v>
      </c>
      <c r="N785">
        <v>197.746731191287</v>
      </c>
    </row>
    <row r="786" spans="1:14">
      <c r="A786">
        <v>784</v>
      </c>
      <c r="B786">
        <v>11.05636386620837</v>
      </c>
      <c r="C786">
        <v>1171.96757726087</v>
      </c>
      <c r="D786">
        <v>0.424401018101314</v>
      </c>
      <c r="E786">
        <v>124.5862543588754</v>
      </c>
      <c r="F786">
        <v>15.02826890064276</v>
      </c>
      <c r="G786">
        <v>19729.45830792688</v>
      </c>
      <c r="H786">
        <v>0.2681662051782899</v>
      </c>
      <c r="I786">
        <v>0.1627820400124691</v>
      </c>
      <c r="J786">
        <v>18.88334780615641</v>
      </c>
      <c r="K786">
        <v>2.89137591460515</v>
      </c>
      <c r="L786">
        <v>467.0356372142762</v>
      </c>
      <c r="M786">
        <v>270.2619731108255</v>
      </c>
      <c r="N786">
        <v>197.7469342413108</v>
      </c>
    </row>
    <row r="787" spans="1:14">
      <c r="A787">
        <v>785</v>
      </c>
      <c r="B787">
        <v>11.05639034995654</v>
      </c>
      <c r="C787">
        <v>1171.970511651332</v>
      </c>
      <c r="D787">
        <v>0.4244012005393226</v>
      </c>
      <c r="E787">
        <v>124.5865150836272</v>
      </c>
      <c r="F787">
        <v>15.02823028506222</v>
      </c>
      <c r="G787">
        <v>19729.45599290136</v>
      </c>
      <c r="H787">
        <v>0.2681663470061624</v>
      </c>
      <c r="I787">
        <v>0.1627820670719899</v>
      </c>
      <c r="J787">
        <v>18.88335559167567</v>
      </c>
      <c r="K787">
        <v>2.89137591460515</v>
      </c>
      <c r="L787">
        <v>467.0356372142762</v>
      </c>
      <c r="M787">
        <v>270.2618679228294</v>
      </c>
      <c r="N787">
        <v>197.7466712143654</v>
      </c>
    </row>
    <row r="788" spans="1:14">
      <c r="A788">
        <v>786</v>
      </c>
      <c r="B788">
        <v>11.05641515467278</v>
      </c>
      <c r="C788">
        <v>1171.973214066233</v>
      </c>
      <c r="D788">
        <v>0.4244014251132222</v>
      </c>
      <c r="E788">
        <v>124.5867608472737</v>
      </c>
      <c r="F788">
        <v>15.02819664588388</v>
      </c>
      <c r="G788">
        <v>19729.45836949637</v>
      </c>
      <c r="H788">
        <v>0.2681664012163243</v>
      </c>
      <c r="I788">
        <v>0.1627820774148185</v>
      </c>
      <c r="J788">
        <v>18.88336200709531</v>
      </c>
      <c r="K788">
        <v>2.89137591460515</v>
      </c>
      <c r="L788">
        <v>467.0356372142762</v>
      </c>
      <c r="M788">
        <v>270.2618277173696</v>
      </c>
      <c r="N788">
        <v>197.7463946189764</v>
      </c>
    </row>
    <row r="789" spans="1:14">
      <c r="A789">
        <v>787</v>
      </c>
      <c r="B789">
        <v>11.05638354217482</v>
      </c>
      <c r="C789">
        <v>1171.969521827916</v>
      </c>
      <c r="D789">
        <v>0.4244012225898839</v>
      </c>
      <c r="E789">
        <v>124.5864269163444</v>
      </c>
      <c r="F789">
        <v>15.02824456023597</v>
      </c>
      <c r="G789">
        <v>19729.45970245001</v>
      </c>
      <c r="H789">
        <v>0.2681662466529202</v>
      </c>
      <c r="I789">
        <v>0.1627820479254657</v>
      </c>
      <c r="J789">
        <v>18.88335295430783</v>
      </c>
      <c r="K789">
        <v>2.89137591460515</v>
      </c>
      <c r="L789">
        <v>467.0356372142762</v>
      </c>
      <c r="M789">
        <v>270.2619423507602</v>
      </c>
      <c r="N789">
        <v>197.7467026576183</v>
      </c>
    </row>
    <row r="790" spans="1:14">
      <c r="A790">
        <v>788</v>
      </c>
      <c r="B790">
        <v>11.05637900053717</v>
      </c>
      <c r="C790">
        <v>1171.97159559979</v>
      </c>
      <c r="D790">
        <v>0.424400826916923</v>
      </c>
      <c r="E790">
        <v>124.5865956665692</v>
      </c>
      <c r="F790">
        <v>15.02821451168378</v>
      </c>
      <c r="G790">
        <v>19729.45160065245</v>
      </c>
      <c r="H790">
        <v>0.2681664396658865</v>
      </c>
      <c r="I790">
        <v>0.1627820847506622</v>
      </c>
      <c r="J790">
        <v>18.88336154209663</v>
      </c>
      <c r="K790">
        <v>2.89137591460515</v>
      </c>
      <c r="L790">
        <v>467.0356372142762</v>
      </c>
      <c r="M790">
        <v>270.2617992009106</v>
      </c>
      <c r="N790">
        <v>197.7467506359628</v>
      </c>
    </row>
    <row r="791" spans="1:14">
      <c r="A791">
        <v>789</v>
      </c>
      <c r="B791">
        <v>11.0563818274108</v>
      </c>
      <c r="C791">
        <v>1171.96955840145</v>
      </c>
      <c r="D791">
        <v>0.4244011624687384</v>
      </c>
      <c r="E791">
        <v>124.5864325471876</v>
      </c>
      <c r="F791">
        <v>15.02824177280082</v>
      </c>
      <c r="G791">
        <v>19729.45426814373</v>
      </c>
      <c r="H791">
        <v>0.2681662487727772</v>
      </c>
      <c r="I791">
        <v>0.1627820483299159</v>
      </c>
      <c r="J791">
        <v>18.88335264747835</v>
      </c>
      <c r="K791">
        <v>2.89137591460515</v>
      </c>
      <c r="L791">
        <v>467.0356372142762</v>
      </c>
      <c r="M791">
        <v>270.2619407785478</v>
      </c>
      <c r="N791">
        <v>197.7467203878246</v>
      </c>
    </row>
    <row r="792" spans="1:14">
      <c r="A792">
        <v>790</v>
      </c>
      <c r="B792">
        <v>11.05638515652779</v>
      </c>
      <c r="C792">
        <v>1171.971500028327</v>
      </c>
      <c r="D792">
        <v>0.4244010833353691</v>
      </c>
      <c r="E792">
        <v>124.5865872494626</v>
      </c>
      <c r="F792">
        <v>15.0282167044378</v>
      </c>
      <c r="G792">
        <v>19729.453867806</v>
      </c>
      <c r="H792">
        <v>0.2681663703860236</v>
      </c>
      <c r="I792">
        <v>0.1627820715326644</v>
      </c>
      <c r="J792">
        <v>18.88336101002423</v>
      </c>
      <c r="K792">
        <v>2.89137591460515</v>
      </c>
      <c r="L792">
        <v>467.0356372142762</v>
      </c>
      <c r="M792">
        <v>270.2618505829411</v>
      </c>
      <c r="N792">
        <v>197.7466423231044</v>
      </c>
    </row>
    <row r="793" spans="1:14">
      <c r="A793">
        <v>791</v>
      </c>
      <c r="B793">
        <v>11.05638351748541</v>
      </c>
      <c r="C793">
        <v>1171.970082354438</v>
      </c>
      <c r="D793">
        <v>0.4244011556240871</v>
      </c>
      <c r="E793">
        <v>124.5864709099598</v>
      </c>
      <c r="F793">
        <v>15.02823600634405</v>
      </c>
      <c r="G793">
        <v>19729.45650009849</v>
      </c>
      <c r="H793">
        <v>0.2681663033536215</v>
      </c>
      <c r="I793">
        <v>0.1627820587434648</v>
      </c>
      <c r="J793">
        <v>18.88335546366928</v>
      </c>
      <c r="K793">
        <v>2.89137591460515</v>
      </c>
      <c r="L793">
        <v>467.0356372142762</v>
      </c>
      <c r="M793">
        <v>270.2619002981435</v>
      </c>
      <c r="N793">
        <v>197.7467113164593</v>
      </c>
    </row>
    <row r="794" spans="1:14">
      <c r="A794">
        <v>792</v>
      </c>
      <c r="B794">
        <v>11.05634062851868</v>
      </c>
      <c r="C794">
        <v>1171.965242714647</v>
      </c>
      <c r="D794">
        <v>0.424400831044485</v>
      </c>
      <c r="E794">
        <v>124.5860328887146</v>
      </c>
      <c r="F794">
        <v>15.02829846242661</v>
      </c>
      <c r="G794">
        <v>19729.45743031646</v>
      </c>
      <c r="H794">
        <v>0.2681660888186322</v>
      </c>
      <c r="I794">
        <v>0.1627820178120689</v>
      </c>
      <c r="J794">
        <v>18.8833435672017</v>
      </c>
      <c r="K794">
        <v>2.89137591460515</v>
      </c>
      <c r="L794">
        <v>467.0356372142762</v>
      </c>
      <c r="M794">
        <v>270.2620594101453</v>
      </c>
      <c r="N794">
        <v>197.7471127900437</v>
      </c>
    </row>
    <row r="795" spans="1:14">
      <c r="A795">
        <v>793</v>
      </c>
      <c r="B795">
        <v>11.05638459628018</v>
      </c>
      <c r="C795">
        <v>1171.97056694148</v>
      </c>
      <c r="D795">
        <v>0.4244013327778783</v>
      </c>
      <c r="E795">
        <v>124.5865129014342</v>
      </c>
      <c r="F795">
        <v>15.02822978300631</v>
      </c>
      <c r="G795">
        <v>19729.45647793803</v>
      </c>
      <c r="H795">
        <v>0.2681662878963648</v>
      </c>
      <c r="I795">
        <v>0.162782055794355</v>
      </c>
      <c r="J795">
        <v>18.88335711673091</v>
      </c>
      <c r="K795">
        <v>2.89137591460515</v>
      </c>
      <c r="L795">
        <v>467.0356372142762</v>
      </c>
      <c r="M795">
        <v>270.2619117621638</v>
      </c>
      <c r="N795">
        <v>197.7466408011697</v>
      </c>
    </row>
    <row r="796" spans="1:14">
      <c r="A796">
        <v>794</v>
      </c>
      <c r="B796">
        <v>11.05636817741971</v>
      </c>
      <c r="C796">
        <v>1171.968705459653</v>
      </c>
      <c r="D796">
        <v>0.4244011627672812</v>
      </c>
      <c r="E796">
        <v>124.586345030294</v>
      </c>
      <c r="F796">
        <v>15.02825289105179</v>
      </c>
      <c r="G796">
        <v>19729.45469219706</v>
      </c>
      <c r="H796">
        <v>0.2681662430806751</v>
      </c>
      <c r="I796">
        <v>0.1627820472439126</v>
      </c>
      <c r="J796">
        <v>18.8833524597914</v>
      </c>
      <c r="K796">
        <v>2.89137591460515</v>
      </c>
      <c r="L796">
        <v>467.0356372142762</v>
      </c>
      <c r="M796">
        <v>270.2619450001501</v>
      </c>
      <c r="N796">
        <v>197.7468404923609</v>
      </c>
    </row>
    <row r="797" spans="1:14">
      <c r="A797">
        <v>795</v>
      </c>
      <c r="B797">
        <v>11.05637639816363</v>
      </c>
      <c r="C797">
        <v>1171.970009449505</v>
      </c>
      <c r="D797">
        <v>0.4244012160948563</v>
      </c>
      <c r="E797">
        <v>124.5864647262582</v>
      </c>
      <c r="F797">
        <v>15.02823623783653</v>
      </c>
      <c r="G797">
        <v>19729.45485143787</v>
      </c>
      <c r="H797">
        <v>0.2681662702942684</v>
      </c>
      <c r="I797">
        <v>0.1627820524360285</v>
      </c>
      <c r="J797">
        <v>18.88335538785685</v>
      </c>
      <c r="K797">
        <v>2.89137591460515</v>
      </c>
      <c r="L797">
        <v>467.0356372142762</v>
      </c>
      <c r="M797">
        <v>270.2619248169265</v>
      </c>
      <c r="N797">
        <v>197.7467227787782</v>
      </c>
    </row>
    <row r="798" spans="1:14">
      <c r="A798">
        <v>796</v>
      </c>
      <c r="B798">
        <v>11.05637216836914</v>
      </c>
      <c r="C798">
        <v>1171.968905929308</v>
      </c>
      <c r="D798">
        <v>0.4244011085153328</v>
      </c>
      <c r="E798">
        <v>124.5863673684679</v>
      </c>
      <c r="F798">
        <v>15.02825099585329</v>
      </c>
      <c r="G798">
        <v>19729.45627538697</v>
      </c>
      <c r="H798">
        <v>0.268166235188312</v>
      </c>
      <c r="I798">
        <v>0.1627820457381187</v>
      </c>
      <c r="J798">
        <v>18.88335214313535</v>
      </c>
      <c r="K798">
        <v>2.89137591460515</v>
      </c>
      <c r="L798">
        <v>467.0356372142762</v>
      </c>
      <c r="M798">
        <v>270.2619508535979</v>
      </c>
      <c r="N798">
        <v>197.7468048418996</v>
      </c>
    </row>
    <row r="799" spans="1:14">
      <c r="A799">
        <v>797</v>
      </c>
      <c r="B799">
        <v>11.05637538489875</v>
      </c>
      <c r="C799">
        <v>1171.968867805434</v>
      </c>
      <c r="D799">
        <v>0.4244010061604703</v>
      </c>
      <c r="E799">
        <v>124.5863714571453</v>
      </c>
      <c r="F799">
        <v>15.02825097996106</v>
      </c>
      <c r="G799">
        <v>19729.45509226628</v>
      </c>
      <c r="H799">
        <v>0.2681662370281765</v>
      </c>
      <c r="I799">
        <v>0.1627820460891488</v>
      </c>
      <c r="J799">
        <v>18.88335066199202</v>
      </c>
      <c r="K799">
        <v>2.89137591460515</v>
      </c>
      <c r="L799">
        <v>467.0356372142762</v>
      </c>
      <c r="M799">
        <v>270.2619494890446</v>
      </c>
      <c r="N799">
        <v>197.746802360107</v>
      </c>
    </row>
    <row r="800" spans="1:14">
      <c r="A800">
        <v>798</v>
      </c>
      <c r="B800">
        <v>11.05636978325776</v>
      </c>
      <c r="C800">
        <v>1171.968510430066</v>
      </c>
      <c r="D800">
        <v>0.4244009244410238</v>
      </c>
      <c r="E800">
        <v>124.5863380178725</v>
      </c>
      <c r="F800">
        <v>15.02825524095985</v>
      </c>
      <c r="G800">
        <v>19729.45433832564</v>
      </c>
      <c r="H800">
        <v>0.2681662251499957</v>
      </c>
      <c r="I800">
        <v>0.1627820438228957</v>
      </c>
      <c r="J800">
        <v>18.88334997710486</v>
      </c>
      <c r="K800">
        <v>2.89137591460515</v>
      </c>
      <c r="L800">
        <v>467.0356372142762</v>
      </c>
      <c r="M800">
        <v>270.2619582986136</v>
      </c>
      <c r="N800">
        <v>197.7468547677532</v>
      </c>
    </row>
    <row r="801" spans="1:14">
      <c r="A801">
        <v>799</v>
      </c>
      <c r="B801">
        <v>11.056357848982</v>
      </c>
      <c r="C801">
        <v>1171.967427402856</v>
      </c>
      <c r="D801">
        <v>0.4244010063807902</v>
      </c>
      <c r="E801">
        <v>124.5862352747135</v>
      </c>
      <c r="F801">
        <v>15.02826934783489</v>
      </c>
      <c r="G801">
        <v>19729.45485190305</v>
      </c>
      <c r="H801">
        <v>0.2681661404639141</v>
      </c>
      <c r="I801">
        <v>0.162782027665534</v>
      </c>
      <c r="J801">
        <v>18.8833481277767</v>
      </c>
      <c r="K801">
        <v>2.89137591460515</v>
      </c>
      <c r="L801">
        <v>467.0356372142762</v>
      </c>
      <c r="M801">
        <v>270.2620211068905</v>
      </c>
      <c r="N801">
        <v>197.7469172947465</v>
      </c>
    </row>
    <row r="802" spans="1:14">
      <c r="A802">
        <v>800</v>
      </c>
      <c r="B802">
        <v>11.05637137826775</v>
      </c>
      <c r="C802">
        <v>1171.96855058734</v>
      </c>
      <c r="D802">
        <v>0.424400944714862</v>
      </c>
      <c r="E802">
        <v>124.5863420383045</v>
      </c>
      <c r="F802">
        <v>15.02825524392796</v>
      </c>
      <c r="G802">
        <v>19729.45555227022</v>
      </c>
      <c r="H802">
        <v>0.2681662265585607</v>
      </c>
      <c r="I802">
        <v>0.1627820440916376</v>
      </c>
      <c r="J802">
        <v>18.8833500055402</v>
      </c>
      <c r="K802">
        <v>2.89137591460515</v>
      </c>
      <c r="L802">
        <v>467.0356372142762</v>
      </c>
      <c r="M802">
        <v>270.2619572539371</v>
      </c>
      <c r="N802">
        <v>197.746838696626</v>
      </c>
    </row>
    <row r="803" spans="1:14">
      <c r="A803">
        <v>801</v>
      </c>
      <c r="B803">
        <v>11.05634672278983</v>
      </c>
      <c r="C803">
        <v>1171.966732721501</v>
      </c>
      <c r="D803">
        <v>0.4244010594133402</v>
      </c>
      <c r="E803">
        <v>124.5861649928964</v>
      </c>
      <c r="F803">
        <v>15.0282780419953</v>
      </c>
      <c r="G803">
        <v>19729.45435071956</v>
      </c>
      <c r="H803">
        <v>0.2681660991854198</v>
      </c>
      <c r="I803">
        <v>0.1627820197899606</v>
      </c>
      <c r="J803">
        <v>18.88334780161897</v>
      </c>
      <c r="K803">
        <v>2.89137591460515</v>
      </c>
      <c r="L803">
        <v>467.0356372142762</v>
      </c>
      <c r="M803">
        <v>270.2620517215097</v>
      </c>
      <c r="N803">
        <v>197.7469920331474</v>
      </c>
    </row>
    <row r="804" spans="1:14">
      <c r="A804">
        <v>802</v>
      </c>
      <c r="B804">
        <v>11.05637387460078</v>
      </c>
      <c r="C804">
        <v>1171.968920603799</v>
      </c>
      <c r="D804">
        <v>0.4244009488109211</v>
      </c>
      <c r="E804">
        <v>124.5863742294872</v>
      </c>
      <c r="F804">
        <v>15.02825002550004</v>
      </c>
      <c r="G804">
        <v>19729.45444200313</v>
      </c>
      <c r="H804">
        <v>0.2681662434267763</v>
      </c>
      <c r="I804">
        <v>0.1627820473099456</v>
      </c>
      <c r="J804">
        <v>18.88335108190259</v>
      </c>
      <c r="K804">
        <v>2.89137591460515</v>
      </c>
      <c r="L804">
        <v>467.0356372142762</v>
      </c>
      <c r="M804">
        <v>270.2619447434612</v>
      </c>
      <c r="N804">
        <v>197.7468127601864</v>
      </c>
    </row>
    <row r="805" spans="1:14">
      <c r="A805">
        <v>803</v>
      </c>
      <c r="B805">
        <v>11.05636002790461</v>
      </c>
      <c r="C805">
        <v>1171.967710941296</v>
      </c>
      <c r="D805">
        <v>0.4244010452575411</v>
      </c>
      <c r="E805">
        <v>124.5862653490069</v>
      </c>
      <c r="F805">
        <v>15.0282645117708</v>
      </c>
      <c r="G805">
        <v>19729.4520386652</v>
      </c>
      <c r="H805">
        <v>0.2681661400645021</v>
      </c>
      <c r="I805">
        <v>0.1627820275893297</v>
      </c>
      <c r="J805">
        <v>18.88334819120066</v>
      </c>
      <c r="K805">
        <v>2.89137591460515</v>
      </c>
      <c r="L805">
        <v>467.0356372142762</v>
      </c>
      <c r="M805">
        <v>270.2620214031186</v>
      </c>
      <c r="N805">
        <v>197.7468941697644</v>
      </c>
    </row>
    <row r="806" spans="1:14">
      <c r="A806">
        <v>804</v>
      </c>
      <c r="B806">
        <v>11.05636988523668</v>
      </c>
      <c r="C806">
        <v>1171.968412374442</v>
      </c>
      <c r="D806">
        <v>0.4244008920647739</v>
      </c>
      <c r="E806">
        <v>124.586330116106</v>
      </c>
      <c r="F806">
        <v>15.02825678930523</v>
      </c>
      <c r="G806">
        <v>19729.45502033952</v>
      </c>
      <c r="H806">
        <v>0.2681662112361446</v>
      </c>
      <c r="I806">
        <v>0.1627820411682547</v>
      </c>
      <c r="J806">
        <v>18.88334954587337</v>
      </c>
      <c r="K806">
        <v>2.89137591460515</v>
      </c>
      <c r="L806">
        <v>467.0356372142762</v>
      </c>
      <c r="M806">
        <v>270.2619686179573</v>
      </c>
      <c r="N806">
        <v>197.7468558250917</v>
      </c>
    </row>
    <row r="807" spans="1:14">
      <c r="A807">
        <v>805</v>
      </c>
      <c r="B807">
        <v>11.05637955775337</v>
      </c>
      <c r="C807">
        <v>1171.969679378701</v>
      </c>
      <c r="D807">
        <v>0.4244010283170221</v>
      </c>
      <c r="E807">
        <v>124.5864440656434</v>
      </c>
      <c r="F807">
        <v>15.02823969266933</v>
      </c>
      <c r="G807">
        <v>19729.45302859243</v>
      </c>
      <c r="H807">
        <v>0.2681662988765291</v>
      </c>
      <c r="I807">
        <v>0.1627820578892746</v>
      </c>
      <c r="J807">
        <v>18.88335285908661</v>
      </c>
      <c r="K807">
        <v>2.89137591460515</v>
      </c>
      <c r="L807">
        <v>467.0356372142762</v>
      </c>
      <c r="M807">
        <v>270.2619036186214</v>
      </c>
      <c r="N807">
        <v>197.7467708873219</v>
      </c>
    </row>
    <row r="808" spans="1:14">
      <c r="A808">
        <v>806</v>
      </c>
      <c r="B808">
        <v>11.05636876396061</v>
      </c>
      <c r="C808">
        <v>1171.968664173673</v>
      </c>
      <c r="D808">
        <v>0.4244008700368653</v>
      </c>
      <c r="E808">
        <v>124.5863507250119</v>
      </c>
      <c r="F808">
        <v>15.0282530213757</v>
      </c>
      <c r="G808">
        <v>19729.45375675584</v>
      </c>
      <c r="H808">
        <v>0.2681662338087922</v>
      </c>
      <c r="I808">
        <v>0.1627820454749184</v>
      </c>
      <c r="J808">
        <v>18.88335057303517</v>
      </c>
      <c r="K808">
        <v>2.89137591460515</v>
      </c>
      <c r="L808">
        <v>467.0356372142762</v>
      </c>
      <c r="M808">
        <v>270.2619518767326</v>
      </c>
      <c r="N808">
        <v>197.7468574131507</v>
      </c>
    </row>
    <row r="809" spans="1:14">
      <c r="A809">
        <v>807</v>
      </c>
      <c r="B809">
        <v>11.0563922193769</v>
      </c>
      <c r="C809">
        <v>1171.971476786646</v>
      </c>
      <c r="D809">
        <v>0.4244009407920535</v>
      </c>
      <c r="E809">
        <v>124.5866060394224</v>
      </c>
      <c r="F809">
        <v>15.02821702615523</v>
      </c>
      <c r="G809">
        <v>19729.45392333126</v>
      </c>
      <c r="H809">
        <v>0.2681663519295441</v>
      </c>
      <c r="I809">
        <v>0.1627820680113283</v>
      </c>
      <c r="J809">
        <v>18.88335730005839</v>
      </c>
      <c r="K809">
        <v>2.89137591460515</v>
      </c>
      <c r="L809">
        <v>467.0356372142762</v>
      </c>
      <c r="M809">
        <v>270.261864271358</v>
      </c>
      <c r="N809">
        <v>197.7466303799765</v>
      </c>
    </row>
    <row r="810" spans="1:14">
      <c r="A810">
        <v>808</v>
      </c>
      <c r="B810">
        <v>11.05639047409573</v>
      </c>
      <c r="C810">
        <v>1171.971250786595</v>
      </c>
      <c r="D810">
        <v>0.4244009847496699</v>
      </c>
      <c r="E810">
        <v>124.5865846776864</v>
      </c>
      <c r="F810">
        <v>15.0282199014315</v>
      </c>
      <c r="G810">
        <v>19729.4538700579</v>
      </c>
      <c r="H810">
        <v>0.2681663412505618</v>
      </c>
      <c r="I810">
        <v>0.1627820659738713</v>
      </c>
      <c r="J810">
        <v>18.883356908989</v>
      </c>
      <c r="K810">
        <v>2.89137591460515</v>
      </c>
      <c r="L810">
        <v>467.0356372142762</v>
      </c>
      <c r="M810">
        <v>270.2618721915238</v>
      </c>
      <c r="N810">
        <v>197.7466441180489</v>
      </c>
    </row>
    <row r="811" spans="1:14">
      <c r="A811">
        <v>809</v>
      </c>
      <c r="B811">
        <v>11.05637091857323</v>
      </c>
      <c r="C811">
        <v>1171.968999388573</v>
      </c>
      <c r="D811">
        <v>0.4244008155113503</v>
      </c>
      <c r="E811">
        <v>124.5863795612397</v>
      </c>
      <c r="F811">
        <v>15.02824888743514</v>
      </c>
      <c r="G811">
        <v>19729.45414244413</v>
      </c>
      <c r="H811">
        <v>0.2681662530548196</v>
      </c>
      <c r="I811">
        <v>0.1627820491468922</v>
      </c>
      <c r="J811">
        <v>18.8833515507483</v>
      </c>
      <c r="K811">
        <v>2.89137591460515</v>
      </c>
      <c r="L811">
        <v>467.0356372142762</v>
      </c>
      <c r="M811">
        <v>270.2619376027294</v>
      </c>
      <c r="N811">
        <v>197.7468403147387</v>
      </c>
    </row>
    <row r="812" spans="1:14">
      <c r="A812">
        <v>810</v>
      </c>
      <c r="B812">
        <v>11.05637509754415</v>
      </c>
      <c r="C812">
        <v>1171.969686161004</v>
      </c>
      <c r="D812">
        <v>0.4244008432135977</v>
      </c>
      <c r="E812">
        <v>124.5864383220991</v>
      </c>
      <c r="F812">
        <v>15.02823975615167</v>
      </c>
      <c r="G812">
        <v>19729.45338124333</v>
      </c>
      <c r="H812">
        <v>0.2681662787215366</v>
      </c>
      <c r="I812">
        <v>0.1627820540438778</v>
      </c>
      <c r="J812">
        <v>18.8833537749076</v>
      </c>
      <c r="K812">
        <v>2.89137591460515</v>
      </c>
      <c r="L812">
        <v>467.0356372142762</v>
      </c>
      <c r="M812">
        <v>270.2619185667628</v>
      </c>
      <c r="N812">
        <v>197.7467835196232</v>
      </c>
    </row>
    <row r="813" spans="1:14">
      <c r="A813">
        <v>811</v>
      </c>
      <c r="B813">
        <v>11.05636938107361</v>
      </c>
      <c r="C813">
        <v>1171.969344913699</v>
      </c>
      <c r="D813">
        <v>0.4244007197996024</v>
      </c>
      <c r="E813">
        <v>124.586405925714</v>
      </c>
      <c r="F813">
        <v>15.02824413451192</v>
      </c>
      <c r="G813">
        <v>19729.4533871587</v>
      </c>
      <c r="H813">
        <v>0.2681662859049241</v>
      </c>
      <c r="I813">
        <v>0.1627820554144055</v>
      </c>
      <c r="J813">
        <v>18.88335325749433</v>
      </c>
      <c r="K813">
        <v>2.89137591460515</v>
      </c>
      <c r="L813">
        <v>467.0356372142762</v>
      </c>
      <c r="M813">
        <v>270.2619132391349</v>
      </c>
      <c r="N813">
        <v>197.7468523106542</v>
      </c>
    </row>
    <row r="814" spans="1:14">
      <c r="A814">
        <v>812</v>
      </c>
      <c r="B814">
        <v>11.05636919396741</v>
      </c>
      <c r="C814">
        <v>1171.969844488915</v>
      </c>
      <c r="D814">
        <v>0.4244006417736891</v>
      </c>
      <c r="E814">
        <v>124.5864466760293</v>
      </c>
      <c r="F814">
        <v>15.02823720045918</v>
      </c>
      <c r="G814">
        <v>19729.45214963387</v>
      </c>
      <c r="H814">
        <v>0.2681663305415746</v>
      </c>
      <c r="I814">
        <v>0.1627820639306897</v>
      </c>
      <c r="J814">
        <v>18.8833552980102</v>
      </c>
      <c r="K814">
        <v>2.89137591460515</v>
      </c>
      <c r="L814">
        <v>467.0356372142762</v>
      </c>
      <c r="M814">
        <v>270.2618801339431</v>
      </c>
      <c r="N814">
        <v>197.7468561089159</v>
      </c>
    </row>
    <row r="815" spans="1:14">
      <c r="A815">
        <v>813</v>
      </c>
      <c r="B815">
        <v>11.05637230867966</v>
      </c>
      <c r="C815">
        <v>1171.970142177449</v>
      </c>
      <c r="D815">
        <v>0.4244004685568883</v>
      </c>
      <c r="E815">
        <v>124.5864783479939</v>
      </c>
      <c r="F815">
        <v>15.0282336734152</v>
      </c>
      <c r="G815">
        <v>19729.45282992122</v>
      </c>
      <c r="H815">
        <v>0.2681663651976389</v>
      </c>
      <c r="I815">
        <v>0.1627820705427656</v>
      </c>
      <c r="J815">
        <v>18.88335522782165</v>
      </c>
      <c r="K815">
        <v>2.89137591460515</v>
      </c>
      <c r="L815">
        <v>467.0356372142762</v>
      </c>
      <c r="M815">
        <v>270.261854430954</v>
      </c>
      <c r="N815">
        <v>197.7468640049088</v>
      </c>
    </row>
    <row r="816" spans="1:14">
      <c r="A816">
        <v>814</v>
      </c>
      <c r="B816">
        <v>11.05636842914263</v>
      </c>
      <c r="C816">
        <v>1171.969871279151</v>
      </c>
      <c r="D816">
        <v>0.4244006202218175</v>
      </c>
      <c r="E816">
        <v>124.5864496152919</v>
      </c>
      <c r="F816">
        <v>15.02823601963071</v>
      </c>
      <c r="G816">
        <v>19729.45018706313</v>
      </c>
      <c r="H816">
        <v>0.2681663325874836</v>
      </c>
      <c r="I816">
        <v>0.1627820643210313</v>
      </c>
      <c r="J816">
        <v>18.883355279069</v>
      </c>
      <c r="K816">
        <v>2.89137591460515</v>
      </c>
      <c r="L816">
        <v>467.0356372142762</v>
      </c>
      <c r="M816">
        <v>270.261878616576</v>
      </c>
      <c r="N816">
        <v>197.7468629625983</v>
      </c>
    </row>
    <row r="817" spans="1:14">
      <c r="A817">
        <v>815</v>
      </c>
      <c r="B817">
        <v>11.05637280332079</v>
      </c>
      <c r="C817">
        <v>1171.969988904646</v>
      </c>
      <c r="D817">
        <v>0.4244005777421607</v>
      </c>
      <c r="E817">
        <v>124.5864648153513</v>
      </c>
      <c r="F817">
        <v>15.02823533522584</v>
      </c>
      <c r="G817">
        <v>19729.45211826663</v>
      </c>
      <c r="H817">
        <v>0.2681663253798435</v>
      </c>
      <c r="I817">
        <v>0.1627820629458763</v>
      </c>
      <c r="J817">
        <v>18.88335474020897</v>
      </c>
      <c r="K817">
        <v>2.89137591460515</v>
      </c>
      <c r="L817">
        <v>467.0356372142762</v>
      </c>
      <c r="M817">
        <v>270.2618839621895</v>
      </c>
      <c r="N817">
        <v>197.7468351819035</v>
      </c>
    </row>
    <row r="818" spans="1:14">
      <c r="A818">
        <v>816</v>
      </c>
      <c r="B818">
        <v>11.05636909646909</v>
      </c>
      <c r="C818">
        <v>1171.969802787832</v>
      </c>
      <c r="D818">
        <v>0.4244006585953649</v>
      </c>
      <c r="E818">
        <v>124.5864447087181</v>
      </c>
      <c r="F818">
        <v>15.02823766226498</v>
      </c>
      <c r="G818">
        <v>19729.45197869127</v>
      </c>
      <c r="H818">
        <v>0.2681663255349178</v>
      </c>
      <c r="I818">
        <v>0.1627820629754631</v>
      </c>
      <c r="J818">
        <v>18.88335490717866</v>
      </c>
      <c r="K818">
        <v>2.89137591460515</v>
      </c>
      <c r="L818">
        <v>467.0356372142762</v>
      </c>
      <c r="M818">
        <v>270.2618838471773</v>
      </c>
      <c r="N818">
        <v>197.7468533909795</v>
      </c>
    </row>
    <row r="819" spans="1:14">
      <c r="A819">
        <v>817</v>
      </c>
      <c r="B819">
        <v>11.05638082695858</v>
      </c>
      <c r="C819">
        <v>1171.971035543</v>
      </c>
      <c r="D819">
        <v>0.4244005938195116</v>
      </c>
      <c r="E819">
        <v>124.5865541231346</v>
      </c>
      <c r="F819">
        <v>15.02822165962207</v>
      </c>
      <c r="G819">
        <v>19729.45152169855</v>
      </c>
      <c r="H819">
        <v>0.2681664392427203</v>
      </c>
      <c r="I819">
        <v>0.1627820846699257</v>
      </c>
      <c r="J819">
        <v>18.8833581846814</v>
      </c>
      <c r="K819">
        <v>2.89137591460515</v>
      </c>
      <c r="L819">
        <v>467.0356372142762</v>
      </c>
      <c r="M819">
        <v>270.2617995147554</v>
      </c>
      <c r="N819">
        <v>197.7467966459463</v>
      </c>
    </row>
    <row r="820" spans="1:14">
      <c r="A820">
        <v>818</v>
      </c>
      <c r="B820">
        <v>11.05638034598763</v>
      </c>
      <c r="C820">
        <v>1171.970710941685</v>
      </c>
      <c r="D820">
        <v>0.4244005746407841</v>
      </c>
      <c r="E820">
        <v>124.5865252205647</v>
      </c>
      <c r="F820">
        <v>15.02822598000743</v>
      </c>
      <c r="G820">
        <v>19729.45189206777</v>
      </c>
      <c r="H820">
        <v>0.2681664334226249</v>
      </c>
      <c r="I820">
        <v>0.1627820835595018</v>
      </c>
      <c r="J820">
        <v>18.88335727291731</v>
      </c>
      <c r="K820">
        <v>2.89137591460515</v>
      </c>
      <c r="L820">
        <v>467.0356372142762</v>
      </c>
      <c r="M820">
        <v>270.2618038312809</v>
      </c>
      <c r="N820">
        <v>197.7468188667142</v>
      </c>
    </row>
    <row r="821" spans="1:14">
      <c r="A821">
        <v>819</v>
      </c>
      <c r="B821">
        <v>11.05635711116059</v>
      </c>
      <c r="C821">
        <v>1171.969323149345</v>
      </c>
      <c r="D821">
        <v>0.4244004979009947</v>
      </c>
      <c r="E821">
        <v>124.5863887675634</v>
      </c>
      <c r="F821">
        <v>15.02824195171334</v>
      </c>
      <c r="G821">
        <v>19729.4476166527</v>
      </c>
      <c r="H821">
        <v>0.2681664151800701</v>
      </c>
      <c r="I821">
        <v>0.1627820800789802</v>
      </c>
      <c r="J821">
        <v>18.88335595647178</v>
      </c>
      <c r="K821">
        <v>2.89137591460515</v>
      </c>
      <c r="L821">
        <v>467.0356372142762</v>
      </c>
      <c r="M821">
        <v>270.2618173610329</v>
      </c>
      <c r="N821">
        <v>197.7470309599829</v>
      </c>
    </row>
    <row r="822" spans="1:14">
      <c r="A822">
        <v>820</v>
      </c>
      <c r="B822">
        <v>11.05637824807578</v>
      </c>
      <c r="C822">
        <v>1171.970604963964</v>
      </c>
      <c r="D822">
        <v>0.4244005268268876</v>
      </c>
      <c r="E822">
        <v>124.5865175941978</v>
      </c>
      <c r="F822">
        <v>15.02822709192438</v>
      </c>
      <c r="G822">
        <v>19729.45131302144</v>
      </c>
      <c r="H822">
        <v>0.2681664261544894</v>
      </c>
      <c r="I822">
        <v>0.1627820821728044</v>
      </c>
      <c r="J822">
        <v>18.88335667819777</v>
      </c>
      <c r="K822">
        <v>2.89137591460515</v>
      </c>
      <c r="L822">
        <v>467.0356372142762</v>
      </c>
      <c r="M822">
        <v>270.2618092217579</v>
      </c>
      <c r="N822">
        <v>197.7468377741188</v>
      </c>
    </row>
    <row r="823" spans="1:14">
      <c r="A823">
        <v>821</v>
      </c>
      <c r="B823">
        <v>11.05637578342883</v>
      </c>
      <c r="C823">
        <v>1171.970910573668</v>
      </c>
      <c r="D823">
        <v>0.4244007167241651</v>
      </c>
      <c r="E823">
        <v>124.5865409918073</v>
      </c>
      <c r="F823">
        <v>15.02822242141443</v>
      </c>
      <c r="G823">
        <v>19729.44955116191</v>
      </c>
      <c r="H823">
        <v>0.2681663881763483</v>
      </c>
      <c r="I823">
        <v>0.1627820749269041</v>
      </c>
      <c r="J823">
        <v>18.88335830636417</v>
      </c>
      <c r="K823">
        <v>2.89137591460515</v>
      </c>
      <c r="L823">
        <v>467.0356372142762</v>
      </c>
      <c r="M823">
        <v>270.2618373885852</v>
      </c>
      <c r="N823">
        <v>197.7467878760606</v>
      </c>
    </row>
    <row r="824" spans="1:14">
      <c r="A824">
        <v>822</v>
      </c>
      <c r="B824">
        <v>11.05638979628837</v>
      </c>
      <c r="C824">
        <v>1171.972006640118</v>
      </c>
      <c r="D824">
        <v>0.4244006838641511</v>
      </c>
      <c r="E824">
        <v>124.5866421626023</v>
      </c>
      <c r="F824">
        <v>15.02820914649258</v>
      </c>
      <c r="G824">
        <v>19729.4513793491</v>
      </c>
      <c r="H824">
        <v>0.2681664797446109</v>
      </c>
      <c r="I824">
        <v>0.1627820923973368</v>
      </c>
      <c r="J824">
        <v>18.88336054985969</v>
      </c>
      <c r="K824">
        <v>2.89137591460515</v>
      </c>
      <c r="L824">
        <v>467.0356372142762</v>
      </c>
      <c r="M824">
        <v>270.2617694761756</v>
      </c>
      <c r="N824">
        <v>197.7467042432922</v>
      </c>
    </row>
    <row r="825" spans="1:14">
      <c r="A825">
        <v>823</v>
      </c>
      <c r="B825">
        <v>11.05639037339756</v>
      </c>
      <c r="C825">
        <v>1171.972304584652</v>
      </c>
      <c r="D825">
        <v>0.4244006335899674</v>
      </c>
      <c r="E825">
        <v>124.5866681223073</v>
      </c>
      <c r="F825">
        <v>15.02820505935134</v>
      </c>
      <c r="G825">
        <v>19729.45075446198</v>
      </c>
      <c r="H825">
        <v>0.2681665230791602</v>
      </c>
      <c r="I825">
        <v>0.1627821006651955</v>
      </c>
      <c r="J825">
        <v>18.88336147986455</v>
      </c>
      <c r="K825">
        <v>2.89137591460515</v>
      </c>
      <c r="L825">
        <v>467.0356372142762</v>
      </c>
      <c r="M825">
        <v>270.2617373367382</v>
      </c>
      <c r="N825">
        <v>197.7467188594611</v>
      </c>
    </row>
    <row r="826" spans="1:14">
      <c r="A826">
        <v>824</v>
      </c>
      <c r="B826">
        <v>11.05638656089738</v>
      </c>
      <c r="C826">
        <v>1171.971748479689</v>
      </c>
      <c r="D826">
        <v>0.4244005533160545</v>
      </c>
      <c r="E826">
        <v>124.5866206701558</v>
      </c>
      <c r="F826">
        <v>15.02821195857491</v>
      </c>
      <c r="G826">
        <v>19729.45021133338</v>
      </c>
      <c r="H826">
        <v>0.2681664994762844</v>
      </c>
      <c r="I826">
        <v>0.16278209616197</v>
      </c>
      <c r="J826">
        <v>18.88335958060394</v>
      </c>
      <c r="K826">
        <v>2.89137591460515</v>
      </c>
      <c r="L826">
        <v>467.0356372142762</v>
      </c>
      <c r="M826">
        <v>270.2617548420108</v>
      </c>
      <c r="N826">
        <v>197.7467676982702</v>
      </c>
    </row>
    <row r="827" spans="1:14">
      <c r="A827">
        <v>825</v>
      </c>
      <c r="B827">
        <v>11.05637117056257</v>
      </c>
      <c r="C827">
        <v>1171.971099104209</v>
      </c>
      <c r="D827">
        <v>0.424400784943308</v>
      </c>
      <c r="E827">
        <v>124.586545084228</v>
      </c>
      <c r="F827">
        <v>15.0282206745727</v>
      </c>
      <c r="G827">
        <v>19729.45112322366</v>
      </c>
      <c r="H827">
        <v>0.2681664264324882</v>
      </c>
      <c r="I827">
        <v>0.1627820822258442</v>
      </c>
      <c r="J827">
        <v>18.88336102781178</v>
      </c>
      <c r="K827">
        <v>2.89137591460515</v>
      </c>
      <c r="L827">
        <v>467.0356372142762</v>
      </c>
      <c r="M827">
        <v>270.2618090155769</v>
      </c>
      <c r="N827">
        <v>197.7468156426739</v>
      </c>
    </row>
    <row r="828" spans="1:14">
      <c r="A828">
        <v>826</v>
      </c>
      <c r="B828">
        <v>11.05638437590379</v>
      </c>
      <c r="C828">
        <v>1171.971779047209</v>
      </c>
      <c r="D828">
        <v>0.424400671570821</v>
      </c>
      <c r="E828">
        <v>124.586618204088</v>
      </c>
      <c r="F828">
        <v>15.02821179877384</v>
      </c>
      <c r="G828">
        <v>19729.45075551903</v>
      </c>
      <c r="H828">
        <v>0.2681664818629061</v>
      </c>
      <c r="I828">
        <v>0.1627820928014892</v>
      </c>
      <c r="J828">
        <v>18.88336059390263</v>
      </c>
      <c r="K828">
        <v>2.89137591460515</v>
      </c>
      <c r="L828">
        <v>467.0356372142762</v>
      </c>
      <c r="M828">
        <v>270.2617679051241</v>
      </c>
      <c r="N828">
        <v>197.7467512838182</v>
      </c>
    </row>
    <row r="829" spans="1:14">
      <c r="A829">
        <v>827</v>
      </c>
      <c r="B829">
        <v>11.05639335177769</v>
      </c>
      <c r="C829">
        <v>1171.97292134178</v>
      </c>
      <c r="D829">
        <v>0.4244006937874581</v>
      </c>
      <c r="E829">
        <v>124.5867184174199</v>
      </c>
      <c r="F829">
        <v>15.02819834353887</v>
      </c>
      <c r="G829">
        <v>19729.45355046642</v>
      </c>
      <c r="H829">
        <v>0.2681665390656351</v>
      </c>
      <c r="I829">
        <v>0.1627821037152774</v>
      </c>
      <c r="J829">
        <v>18.88336392728993</v>
      </c>
      <c r="K829">
        <v>2.89137591460515</v>
      </c>
      <c r="L829">
        <v>467.0356372142762</v>
      </c>
      <c r="M829">
        <v>270.2617254802348</v>
      </c>
      <c r="N829">
        <v>197.7466549546237</v>
      </c>
    </row>
    <row r="830" spans="1:14">
      <c r="A830">
        <v>828</v>
      </c>
      <c r="B830">
        <v>11.0563802041957</v>
      </c>
      <c r="C830">
        <v>1171.97144453016</v>
      </c>
      <c r="D830">
        <v>0.4244005885687802</v>
      </c>
      <c r="E830">
        <v>124.5865877361118</v>
      </c>
      <c r="F830">
        <v>15.02821603515822</v>
      </c>
      <c r="G830">
        <v>19729.45063097593</v>
      </c>
      <c r="H830">
        <v>0.2681664637781137</v>
      </c>
      <c r="I830">
        <v>0.1627820893510669</v>
      </c>
      <c r="J830">
        <v>18.88335979373986</v>
      </c>
      <c r="K830">
        <v>2.89137591460515</v>
      </c>
      <c r="L830">
        <v>467.0356372142762</v>
      </c>
      <c r="M830">
        <v>270.2617813178665</v>
      </c>
      <c r="N830">
        <v>197.7467916293416</v>
      </c>
    </row>
    <row r="831" spans="1:14">
      <c r="A831">
        <v>829</v>
      </c>
      <c r="B831">
        <v>11.05639851636733</v>
      </c>
      <c r="C831">
        <v>1171.973083444488</v>
      </c>
      <c r="D831">
        <v>0.4244007065906287</v>
      </c>
      <c r="E831">
        <v>124.586737140221</v>
      </c>
      <c r="F831">
        <v>15.02819606399795</v>
      </c>
      <c r="G831">
        <v>19729.45307956855</v>
      </c>
      <c r="H831">
        <v>0.2681665309603674</v>
      </c>
      <c r="I831">
        <v>0.162782102168862</v>
      </c>
      <c r="J831">
        <v>18.88336359690937</v>
      </c>
      <c r="K831">
        <v>2.89137591460515</v>
      </c>
      <c r="L831">
        <v>467.0356372142762</v>
      </c>
      <c r="M831">
        <v>270.2617314915747</v>
      </c>
      <c r="N831">
        <v>197.7466227690055</v>
      </c>
    </row>
    <row r="832" spans="1:14">
      <c r="A832">
        <v>830</v>
      </c>
      <c r="B832">
        <v>11.05640204026395</v>
      </c>
      <c r="C832">
        <v>1171.97324865458</v>
      </c>
      <c r="D832">
        <v>0.4244007630987793</v>
      </c>
      <c r="E832">
        <v>124.5867523618678</v>
      </c>
      <c r="F832">
        <v>15.02819415783624</v>
      </c>
      <c r="G832">
        <v>19729.45357724678</v>
      </c>
      <c r="H832">
        <v>0.2681665369931523</v>
      </c>
      <c r="I832">
        <v>0.1627821033198655</v>
      </c>
      <c r="J832">
        <v>18.88336390828492</v>
      </c>
      <c r="K832">
        <v>2.89137591460515</v>
      </c>
      <c r="L832">
        <v>467.0356372142762</v>
      </c>
      <c r="M832">
        <v>270.2617270173089</v>
      </c>
      <c r="N832">
        <v>197.7465923345099</v>
      </c>
    </row>
    <row r="833" spans="1:14">
      <c r="A833">
        <v>831</v>
      </c>
      <c r="B833">
        <v>11.05640674889083</v>
      </c>
      <c r="C833">
        <v>1171.974425524363</v>
      </c>
      <c r="D833">
        <v>0.4244006553070599</v>
      </c>
      <c r="E833">
        <v>124.5868545781005</v>
      </c>
      <c r="F833">
        <v>15.02817865978356</v>
      </c>
      <c r="G833">
        <v>19729.4526230592</v>
      </c>
      <c r="H833">
        <v>0.2681665985607097</v>
      </c>
      <c r="I833">
        <v>0.1627821150664271</v>
      </c>
      <c r="J833">
        <v>18.88336750888592</v>
      </c>
      <c r="K833">
        <v>2.89137591460515</v>
      </c>
      <c r="L833">
        <v>467.0356372142762</v>
      </c>
      <c r="M833">
        <v>270.261681355225</v>
      </c>
      <c r="N833">
        <v>197.7465311439448</v>
      </c>
    </row>
    <row r="834" spans="1:14">
      <c r="A834">
        <v>832</v>
      </c>
      <c r="B834">
        <v>11.05640077744147</v>
      </c>
      <c r="C834">
        <v>1171.973640397964</v>
      </c>
      <c r="D834">
        <v>0.4244006926222551</v>
      </c>
      <c r="E834">
        <v>124.5867827713734</v>
      </c>
      <c r="F834">
        <v>15.02818874092551</v>
      </c>
      <c r="G834">
        <v>19729.45265468491</v>
      </c>
      <c r="H834">
        <v>0.2681665640654929</v>
      </c>
      <c r="I834">
        <v>0.1627821084850355</v>
      </c>
      <c r="J834">
        <v>18.88336572438663</v>
      </c>
      <c r="K834">
        <v>2.89137591460515</v>
      </c>
      <c r="L834">
        <v>467.0356372142762</v>
      </c>
      <c r="M834">
        <v>270.2617069388833</v>
      </c>
      <c r="N834">
        <v>197.7465874404471</v>
      </c>
    </row>
    <row r="835" spans="1:14">
      <c r="A835">
        <v>833</v>
      </c>
      <c r="B835">
        <v>11.05638235930483</v>
      </c>
      <c r="C835">
        <v>1171.971246848108</v>
      </c>
      <c r="D835">
        <v>0.4244006333529594</v>
      </c>
      <c r="E835">
        <v>124.5865663974701</v>
      </c>
      <c r="F835">
        <v>15.02821968385343</v>
      </c>
      <c r="G835">
        <v>19729.45324169049</v>
      </c>
      <c r="H835">
        <v>0.2681664674683613</v>
      </c>
      <c r="I835">
        <v>0.1627820900551342</v>
      </c>
      <c r="J835">
        <v>18.88335983197918</v>
      </c>
      <c r="K835">
        <v>2.89137591460515</v>
      </c>
      <c r="L835">
        <v>467.0356372142762</v>
      </c>
      <c r="M835">
        <v>270.2617785809625</v>
      </c>
      <c r="N835">
        <v>197.7467761689089</v>
      </c>
    </row>
    <row r="836" spans="1:14">
      <c r="A836">
        <v>834</v>
      </c>
      <c r="B836">
        <v>11.05638959520349</v>
      </c>
      <c r="C836">
        <v>1171.971996334955</v>
      </c>
      <c r="D836">
        <v>0.4244006994142144</v>
      </c>
      <c r="E836">
        <v>124.5866362279906</v>
      </c>
      <c r="F836">
        <v>15.02821015204369</v>
      </c>
      <c r="G836">
        <v>19729.45342656828</v>
      </c>
      <c r="H836">
        <v>0.2681664973311491</v>
      </c>
      <c r="I836">
        <v>0.1627820957526966</v>
      </c>
      <c r="J836">
        <v>18.88336137610838</v>
      </c>
      <c r="K836">
        <v>2.89137591460515</v>
      </c>
      <c r="L836">
        <v>467.0356372142762</v>
      </c>
      <c r="M836">
        <v>270.2617564329689</v>
      </c>
      <c r="N836">
        <v>197.7467096147782</v>
      </c>
    </row>
    <row r="837" spans="1:14">
      <c r="A837">
        <v>835</v>
      </c>
      <c r="B837">
        <v>11.0564001403973</v>
      </c>
      <c r="C837">
        <v>1171.973756823201</v>
      </c>
      <c r="D837">
        <v>0.4244007492716254</v>
      </c>
      <c r="E837">
        <v>124.5867866475944</v>
      </c>
      <c r="F837">
        <v>15.02818693399243</v>
      </c>
      <c r="G837">
        <v>19729.45191864944</v>
      </c>
      <c r="H837">
        <v>0.2681665708589132</v>
      </c>
      <c r="I837">
        <v>0.1627821097811618</v>
      </c>
      <c r="J837">
        <v>18.88336712700137</v>
      </c>
      <c r="K837">
        <v>2.89137591460515</v>
      </c>
      <c r="L837">
        <v>467.0356372142762</v>
      </c>
      <c r="M837">
        <v>270.2617019004882</v>
      </c>
      <c r="N837">
        <v>197.746572185978</v>
      </c>
    </row>
    <row r="838" spans="1:14">
      <c r="A838">
        <v>836</v>
      </c>
      <c r="B838">
        <v>11.05638251922537</v>
      </c>
      <c r="C838">
        <v>1171.971094538564</v>
      </c>
      <c r="D838">
        <v>0.4244006830392725</v>
      </c>
      <c r="E838">
        <v>124.5865538214112</v>
      </c>
      <c r="F838">
        <v>15.02822177717118</v>
      </c>
      <c r="G838">
        <v>19729.45357042374</v>
      </c>
      <c r="H838">
        <v>0.2681664558672047</v>
      </c>
      <c r="I838">
        <v>0.1627820878417337</v>
      </c>
      <c r="J838">
        <v>18.88335925273987</v>
      </c>
      <c r="K838">
        <v>2.89137591460515</v>
      </c>
      <c r="L838">
        <v>467.0356372142762</v>
      </c>
      <c r="M838">
        <v>270.2617871850609</v>
      </c>
      <c r="N838">
        <v>197.7467740358149</v>
      </c>
    </row>
    <row r="839" spans="1:14">
      <c r="A839">
        <v>837</v>
      </c>
      <c r="B839">
        <v>11.05638878506421</v>
      </c>
      <c r="C839">
        <v>1171.971512038372</v>
      </c>
      <c r="D839">
        <v>0.4244006309807678</v>
      </c>
      <c r="E839">
        <v>124.5865963841221</v>
      </c>
      <c r="F839">
        <v>15.02821661921897</v>
      </c>
      <c r="G839">
        <v>19729.45402903704</v>
      </c>
      <c r="H839">
        <v>0.2681664641861061</v>
      </c>
      <c r="I839">
        <v>0.1627820894289083</v>
      </c>
      <c r="J839">
        <v>18.88335940282746</v>
      </c>
      <c r="K839">
        <v>2.89137591460515</v>
      </c>
      <c r="L839">
        <v>467.0356372142762</v>
      </c>
      <c r="M839">
        <v>270.2617810152753</v>
      </c>
      <c r="N839">
        <v>197.7467285680009</v>
      </c>
    </row>
    <row r="840" spans="1:14">
      <c r="A840">
        <v>838</v>
      </c>
      <c r="B840">
        <v>11.05638366593814</v>
      </c>
      <c r="C840">
        <v>1171.971554283637</v>
      </c>
      <c r="D840">
        <v>0.4244005294911768</v>
      </c>
      <c r="E840">
        <v>124.5865947314437</v>
      </c>
      <c r="F840">
        <v>15.02821568323901</v>
      </c>
      <c r="G840">
        <v>19729.45310489526</v>
      </c>
      <c r="H840">
        <v>0.2681664984884641</v>
      </c>
      <c r="I840">
        <v>0.1627820959735023</v>
      </c>
      <c r="J840">
        <v>18.88336052093012</v>
      </c>
      <c r="K840">
        <v>2.89137591460515</v>
      </c>
      <c r="L840">
        <v>467.0356372142762</v>
      </c>
      <c r="M840">
        <v>270.2617555746364</v>
      </c>
      <c r="N840">
        <v>197.7467809889159</v>
      </c>
    </row>
    <row r="841" spans="1:14">
      <c r="A841">
        <v>839</v>
      </c>
      <c r="B841">
        <v>11.05638685487833</v>
      </c>
      <c r="C841">
        <v>1171.970866768603</v>
      </c>
      <c r="D841">
        <v>0.4244007274309721</v>
      </c>
      <c r="E841">
        <v>124.5865398972598</v>
      </c>
      <c r="F841">
        <v>15.0282259236892</v>
      </c>
      <c r="G841">
        <v>19729.45644366539</v>
      </c>
      <c r="H841">
        <v>0.2681664255329639</v>
      </c>
      <c r="I841">
        <v>0.1627820820542228</v>
      </c>
      <c r="J841">
        <v>18.8833574626425</v>
      </c>
      <c r="K841">
        <v>2.89137591460515</v>
      </c>
      <c r="L841">
        <v>467.0356372142762</v>
      </c>
      <c r="M841">
        <v>270.2618096827174</v>
      </c>
      <c r="N841">
        <v>197.7467435165654</v>
      </c>
    </row>
    <row r="842" spans="1:14">
      <c r="A842">
        <v>840</v>
      </c>
      <c r="B842">
        <v>11.05638921436436</v>
      </c>
      <c r="C842">
        <v>1171.971745319604</v>
      </c>
      <c r="D842">
        <v>0.4244006706256194</v>
      </c>
      <c r="E842">
        <v>124.5866156456986</v>
      </c>
      <c r="F842">
        <v>15.02821366362832</v>
      </c>
      <c r="G842">
        <v>19729.45411290134</v>
      </c>
      <c r="H842">
        <v>0.2681664761866552</v>
      </c>
      <c r="I842">
        <v>0.1627820917185095</v>
      </c>
      <c r="J842">
        <v>18.88336030825138</v>
      </c>
      <c r="K842">
        <v>2.89137591460515</v>
      </c>
      <c r="L842">
        <v>467.0356372142762</v>
      </c>
      <c r="M842">
        <v>270.2617721149644</v>
      </c>
      <c r="N842">
        <v>197.7467078794532</v>
      </c>
    </row>
    <row r="843" spans="1:14">
      <c r="A843">
        <v>841</v>
      </c>
      <c r="B843">
        <v>11.05636176876273</v>
      </c>
      <c r="C843">
        <v>1171.969979763786</v>
      </c>
      <c r="D843">
        <v>0.4244006147442346</v>
      </c>
      <c r="E843">
        <v>124.5864398590908</v>
      </c>
      <c r="F843">
        <v>15.02823462522322</v>
      </c>
      <c r="G843">
        <v>19729.45017932112</v>
      </c>
      <c r="H843">
        <v>0.2681664564736649</v>
      </c>
      <c r="I843">
        <v>0.1627820879574411</v>
      </c>
      <c r="J843">
        <v>18.88335898516635</v>
      </c>
      <c r="K843">
        <v>2.89137591460515</v>
      </c>
      <c r="L843">
        <v>467.0356372142762</v>
      </c>
      <c r="M843">
        <v>270.2617867352748</v>
      </c>
      <c r="N843">
        <v>197.7469609256606</v>
      </c>
    </row>
    <row r="844" spans="1:14">
      <c r="A844">
        <v>842</v>
      </c>
      <c r="B844">
        <v>11.05638659876013</v>
      </c>
      <c r="C844">
        <v>1171.971746864793</v>
      </c>
      <c r="D844">
        <v>0.4244006003722458</v>
      </c>
      <c r="E844">
        <v>124.586611832772</v>
      </c>
      <c r="F844">
        <v>15.02821263793823</v>
      </c>
      <c r="G844">
        <v>19729.45175518458</v>
      </c>
      <c r="H844">
        <v>0.2681665128517365</v>
      </c>
      <c r="I844">
        <v>0.162782098713891</v>
      </c>
      <c r="J844">
        <v>18.88336099119311</v>
      </c>
      <c r="K844">
        <v>2.89137591460515</v>
      </c>
      <c r="L844">
        <v>467.0356372142762</v>
      </c>
      <c r="M844">
        <v>270.2617449219935</v>
      </c>
      <c r="N844">
        <v>197.746756347061</v>
      </c>
    </row>
    <row r="845" spans="1:14">
      <c r="A845">
        <v>843</v>
      </c>
      <c r="B845">
        <v>11.05637360158962</v>
      </c>
      <c r="C845">
        <v>1171.970607059641</v>
      </c>
      <c r="D845">
        <v>0.4244006439840606</v>
      </c>
      <c r="E845">
        <v>124.5865078750457</v>
      </c>
      <c r="F845">
        <v>15.02822682143014</v>
      </c>
      <c r="G845">
        <v>19729.45074198747</v>
      </c>
      <c r="H845">
        <v>0.2681664063421282</v>
      </c>
      <c r="I845">
        <v>0.1627820783927774</v>
      </c>
      <c r="J845">
        <v>18.88335844821165</v>
      </c>
      <c r="K845">
        <v>2.89137591460515</v>
      </c>
      <c r="L845">
        <v>467.0356372142762</v>
      </c>
      <c r="M845">
        <v>270.2618239157716</v>
      </c>
      <c r="N845">
        <v>197.7468214205383</v>
      </c>
    </row>
    <row r="846" spans="1:14">
      <c r="A846">
        <v>844</v>
      </c>
      <c r="B846">
        <v>11.05638071796395</v>
      </c>
      <c r="C846">
        <v>1171.971291375297</v>
      </c>
      <c r="D846">
        <v>0.4244007087456678</v>
      </c>
      <c r="E846">
        <v>124.5865689055457</v>
      </c>
      <c r="F846">
        <v>15.02821875666855</v>
      </c>
      <c r="G846">
        <v>19729.45240675116</v>
      </c>
      <c r="H846">
        <v>0.2681664470342116</v>
      </c>
      <c r="I846">
        <v>0.1627820861564749</v>
      </c>
      <c r="J846">
        <v>18.88336026320449</v>
      </c>
      <c r="K846">
        <v>2.89137591460515</v>
      </c>
      <c r="L846">
        <v>467.0356372142762</v>
      </c>
      <c r="M846">
        <v>270.2617937361272</v>
      </c>
      <c r="N846">
        <v>197.7467616793229</v>
      </c>
    </row>
    <row r="847" spans="1:14">
      <c r="A847">
        <v>845</v>
      </c>
      <c r="B847">
        <v>11.05637203166427</v>
      </c>
      <c r="C847">
        <v>1171.97039049909</v>
      </c>
      <c r="D847">
        <v>0.4244006484130298</v>
      </c>
      <c r="E847">
        <v>124.586488051407</v>
      </c>
      <c r="F847">
        <v>15.02823005041646</v>
      </c>
      <c r="G847">
        <v>19729.45180149803</v>
      </c>
      <c r="H847">
        <v>0.2681664017732545</v>
      </c>
      <c r="I847">
        <v>0.1627820775210759</v>
      </c>
      <c r="J847">
        <v>18.88335795062931</v>
      </c>
      <c r="K847">
        <v>2.89137591460515</v>
      </c>
      <c r="L847">
        <v>467.0356372142762</v>
      </c>
      <c r="M847">
        <v>270.2618273043177</v>
      </c>
      <c r="N847">
        <v>197.7468435055096</v>
      </c>
    </row>
    <row r="848" spans="1:14">
      <c r="A848">
        <v>846</v>
      </c>
      <c r="B848">
        <v>11.0563725118578</v>
      </c>
      <c r="C848">
        <v>1171.970278918748</v>
      </c>
      <c r="D848">
        <v>0.4244006198345285</v>
      </c>
      <c r="E848">
        <v>124.5864773556079</v>
      </c>
      <c r="F848">
        <v>15.02823186540544</v>
      </c>
      <c r="G848">
        <v>19729.45270201421</v>
      </c>
      <c r="H848">
        <v>0.2681664083187006</v>
      </c>
      <c r="I848">
        <v>0.1627820787698903</v>
      </c>
      <c r="J848">
        <v>18.88335774216513</v>
      </c>
      <c r="K848">
        <v>2.89137591460515</v>
      </c>
      <c r="L848">
        <v>467.0356372142762</v>
      </c>
      <c r="M848">
        <v>270.2618224498291</v>
      </c>
      <c r="N848">
        <v>197.746854075239</v>
      </c>
    </row>
    <row r="849" spans="1:14">
      <c r="A849">
        <v>847</v>
      </c>
      <c r="B849">
        <v>11.05638789113347</v>
      </c>
      <c r="C849">
        <v>1171.971726150315</v>
      </c>
      <c r="D849">
        <v>0.4244007895588989</v>
      </c>
      <c r="E849">
        <v>124.5866065439453</v>
      </c>
      <c r="F849">
        <v>15.02821357688492</v>
      </c>
      <c r="G849">
        <v>19729.4533334194</v>
      </c>
      <c r="H849">
        <v>0.2681664788472192</v>
      </c>
      <c r="I849">
        <v>0.1627820922261221</v>
      </c>
      <c r="J849">
        <v>18.88336159854059</v>
      </c>
      <c r="K849">
        <v>2.89137591460515</v>
      </c>
      <c r="L849">
        <v>467.0356372142762</v>
      </c>
      <c r="M849">
        <v>270.2617701417336</v>
      </c>
      <c r="N849">
        <v>197.746707724412</v>
      </c>
    </row>
    <row r="850" spans="1:14">
      <c r="A850">
        <v>848</v>
      </c>
      <c r="B850">
        <v>11.05638540828629</v>
      </c>
      <c r="C850">
        <v>1171.971920444699</v>
      </c>
      <c r="D850">
        <v>0.4244007292020609</v>
      </c>
      <c r="E850">
        <v>124.5866253557348</v>
      </c>
      <c r="F850">
        <v>15.02821052693017</v>
      </c>
      <c r="G850">
        <v>19729.45202429174</v>
      </c>
      <c r="H850">
        <v>0.2681664885308949</v>
      </c>
      <c r="I850">
        <v>0.162782094073684</v>
      </c>
      <c r="J850">
        <v>18.88336190747951</v>
      </c>
      <c r="K850">
        <v>2.89137591460515</v>
      </c>
      <c r="L850">
        <v>467.0356372142762</v>
      </c>
      <c r="M850">
        <v>270.2617629597532</v>
      </c>
      <c r="N850">
        <v>197.7467232267996</v>
      </c>
    </row>
    <row r="851" spans="1:14">
      <c r="A851">
        <v>849</v>
      </c>
      <c r="B851">
        <v>11.05636038111516</v>
      </c>
      <c r="C851">
        <v>1171.969968855966</v>
      </c>
      <c r="D851">
        <v>0.4244008537792056</v>
      </c>
      <c r="E851">
        <v>124.5864350187075</v>
      </c>
      <c r="F851">
        <v>15.02823590414388</v>
      </c>
      <c r="G851">
        <v>19729.45284918378</v>
      </c>
      <c r="H851">
        <v>0.2681663439499643</v>
      </c>
      <c r="I851">
        <v>0.1627820664888938</v>
      </c>
      <c r="J851">
        <v>18.88335956746907</v>
      </c>
      <c r="K851">
        <v>2.89137591460515</v>
      </c>
      <c r="L851">
        <v>467.0356372142762</v>
      </c>
      <c r="M851">
        <v>270.2618701894868</v>
      </c>
      <c r="N851">
        <v>197.7468676372072</v>
      </c>
    </row>
    <row r="852" spans="1:14">
      <c r="A852">
        <v>850</v>
      </c>
      <c r="B852">
        <v>11.05638573782548</v>
      </c>
      <c r="C852">
        <v>1171.971943260978</v>
      </c>
      <c r="D852">
        <v>0.4244007360364747</v>
      </c>
      <c r="E852">
        <v>124.5866258433308</v>
      </c>
      <c r="F852">
        <v>15.02821099674868</v>
      </c>
      <c r="G852">
        <v>19729.45381129565</v>
      </c>
      <c r="H852">
        <v>0.2681664789047489</v>
      </c>
      <c r="I852">
        <v>0.1627820922370983</v>
      </c>
      <c r="J852">
        <v>18.88336221912392</v>
      </c>
      <c r="K852">
        <v>2.89137591460515</v>
      </c>
      <c r="L852">
        <v>467.0356372142762</v>
      </c>
      <c r="M852">
        <v>270.2617700990664</v>
      </c>
      <c r="N852">
        <v>197.746706402446</v>
      </c>
    </row>
    <row r="853" spans="1:14">
      <c r="A853">
        <v>851</v>
      </c>
      <c r="B853">
        <v>11.05637792661516</v>
      </c>
      <c r="C853">
        <v>1171.970956619513</v>
      </c>
      <c r="D853">
        <v>0.4244005880097267</v>
      </c>
      <c r="E853">
        <v>124.5865384698864</v>
      </c>
      <c r="F853">
        <v>15.02822391104087</v>
      </c>
      <c r="G853">
        <v>19729.45442673416</v>
      </c>
      <c r="H853">
        <v>0.2681664349013481</v>
      </c>
      <c r="I853">
        <v>0.1627820838416294</v>
      </c>
      <c r="J853">
        <v>18.8833594021113</v>
      </c>
      <c r="K853">
        <v>2.89137591460515</v>
      </c>
      <c r="L853">
        <v>467.0356372142762</v>
      </c>
      <c r="M853">
        <v>270.2618027345726</v>
      </c>
      <c r="N853">
        <v>197.7467895047704</v>
      </c>
    </row>
    <row r="854" spans="1:14">
      <c r="A854">
        <v>852</v>
      </c>
      <c r="B854">
        <v>11.05638926712659</v>
      </c>
      <c r="C854">
        <v>1171.972503160311</v>
      </c>
      <c r="D854">
        <v>0.4244006740447182</v>
      </c>
      <c r="E854">
        <v>124.5866755985263</v>
      </c>
      <c r="F854">
        <v>15.02820387266552</v>
      </c>
      <c r="G854">
        <v>19729.45394140711</v>
      </c>
      <c r="H854">
        <v>0.2681665071402997</v>
      </c>
      <c r="I854">
        <v>0.162782097624198</v>
      </c>
      <c r="J854">
        <v>18.88336371367892</v>
      </c>
      <c r="K854">
        <v>2.89137591460515</v>
      </c>
      <c r="L854">
        <v>467.0356372142762</v>
      </c>
      <c r="M854">
        <v>270.2617491579289</v>
      </c>
      <c r="N854">
        <v>197.7466720565803</v>
      </c>
    </row>
    <row r="855" spans="1:14">
      <c r="A855">
        <v>853</v>
      </c>
      <c r="B855">
        <v>11.05640371662706</v>
      </c>
      <c r="C855">
        <v>1171.97429101137</v>
      </c>
      <c r="D855">
        <v>0.4244008492658566</v>
      </c>
      <c r="E855">
        <v>124.5868412410086</v>
      </c>
      <c r="F855">
        <v>15.02818008768602</v>
      </c>
      <c r="G855">
        <v>19729.45192701858</v>
      </c>
      <c r="H855">
        <v>0.2681665651540318</v>
      </c>
      <c r="I855">
        <v>0.1627821086927194</v>
      </c>
      <c r="J855">
        <v>18.8833675734697</v>
      </c>
      <c r="K855">
        <v>2.89137591460515</v>
      </c>
      <c r="L855">
        <v>467.0356372142762</v>
      </c>
      <c r="M855">
        <v>270.2617061315602</v>
      </c>
      <c r="N855">
        <v>197.7465123499038</v>
      </c>
    </row>
    <row r="856" spans="1:14">
      <c r="A856">
        <v>854</v>
      </c>
      <c r="B856">
        <v>11.05637914447644</v>
      </c>
      <c r="C856">
        <v>1171.971008330308</v>
      </c>
      <c r="D856">
        <v>0.4244007361815724</v>
      </c>
      <c r="E856">
        <v>124.5865434076506</v>
      </c>
      <c r="F856">
        <v>15.02822293695344</v>
      </c>
      <c r="G856">
        <v>19729.45369777251</v>
      </c>
      <c r="H856">
        <v>0.2681664323022271</v>
      </c>
      <c r="I856">
        <v>0.1627820833457396</v>
      </c>
      <c r="J856">
        <v>18.88335958734055</v>
      </c>
      <c r="K856">
        <v>2.89137591460515</v>
      </c>
      <c r="L856">
        <v>467.0356372142762</v>
      </c>
      <c r="M856">
        <v>270.2618046622336</v>
      </c>
      <c r="N856">
        <v>197.7467730485099</v>
      </c>
    </row>
    <row r="857" spans="1:14">
      <c r="A857">
        <v>855</v>
      </c>
      <c r="B857">
        <v>11.0563825981066</v>
      </c>
      <c r="C857">
        <v>1171.971545389836</v>
      </c>
      <c r="D857">
        <v>0.4244006935268816</v>
      </c>
      <c r="E857">
        <v>124.5865871772065</v>
      </c>
      <c r="F857">
        <v>15.02821701027904</v>
      </c>
      <c r="G857">
        <v>19729.45594808566</v>
      </c>
      <c r="H857">
        <v>0.2681664907228902</v>
      </c>
      <c r="I857">
        <v>0.1627820944918978</v>
      </c>
      <c r="J857">
        <v>18.8833617158081</v>
      </c>
      <c r="K857">
        <v>2.89137591460515</v>
      </c>
      <c r="L857">
        <v>467.0356372142762</v>
      </c>
      <c r="M857">
        <v>270.2617613340398</v>
      </c>
      <c r="N857">
        <v>197.746759129731</v>
      </c>
    </row>
    <row r="858" spans="1:14">
      <c r="A858">
        <v>856</v>
      </c>
      <c r="B858">
        <v>11.05638841431052</v>
      </c>
      <c r="C858">
        <v>1171.972065472621</v>
      </c>
      <c r="D858">
        <v>0.424400784983451</v>
      </c>
      <c r="E858">
        <v>124.5866369548895</v>
      </c>
      <c r="F858">
        <v>15.02820960355147</v>
      </c>
      <c r="G858">
        <v>19729.45421896393</v>
      </c>
      <c r="H858">
        <v>0.2681664831599541</v>
      </c>
      <c r="I858">
        <v>0.1627820930489548</v>
      </c>
      <c r="J858">
        <v>18.88336247442222</v>
      </c>
      <c r="K858">
        <v>2.89137591460515</v>
      </c>
      <c r="L858">
        <v>467.0356372142762</v>
      </c>
      <c r="M858">
        <v>270.261766943157</v>
      </c>
      <c r="N858">
        <v>197.7466826122619</v>
      </c>
    </row>
    <row r="859" spans="1:14">
      <c r="A859">
        <v>857</v>
      </c>
      <c r="B859">
        <v>11.05638543317201</v>
      </c>
      <c r="C859">
        <v>1171.971810573159</v>
      </c>
      <c r="D859">
        <v>0.4244007815568689</v>
      </c>
      <c r="E859">
        <v>124.5866130095043</v>
      </c>
      <c r="F859">
        <v>15.0282128614596</v>
      </c>
      <c r="G859">
        <v>19729.45419395183</v>
      </c>
      <c r="H859">
        <v>0.2681664648304448</v>
      </c>
      <c r="I859">
        <v>0.1627820895518425</v>
      </c>
      <c r="J859">
        <v>18.88336199655229</v>
      </c>
      <c r="K859">
        <v>2.89137591460515</v>
      </c>
      <c r="L859">
        <v>467.0356372142762</v>
      </c>
      <c r="M859">
        <v>270.2617805373962</v>
      </c>
      <c r="N859">
        <v>197.7467023560573</v>
      </c>
    </row>
    <row r="860" spans="1:14">
      <c r="A860">
        <v>858</v>
      </c>
      <c r="B860">
        <v>11.05638490846671</v>
      </c>
      <c r="C860">
        <v>1171.971788992468</v>
      </c>
      <c r="D860">
        <v>0.4244007086566264</v>
      </c>
      <c r="E860">
        <v>124.5866118029669</v>
      </c>
      <c r="F860">
        <v>15.02821310773951</v>
      </c>
      <c r="G860">
        <v>19729.45412257961</v>
      </c>
      <c r="H860">
        <v>0.2681664687326821</v>
      </c>
      <c r="I860">
        <v>0.1627820902963557</v>
      </c>
      <c r="J860">
        <v>18.88336180786506</v>
      </c>
      <c r="K860">
        <v>2.89137591460515</v>
      </c>
      <c r="L860">
        <v>467.0356372142762</v>
      </c>
      <c r="M860">
        <v>270.2617776432678</v>
      </c>
      <c r="N860">
        <v>197.7467174907749</v>
      </c>
    </row>
    <row r="861" spans="1:14">
      <c r="A861">
        <v>859</v>
      </c>
      <c r="B861">
        <v>11.05638226292863</v>
      </c>
      <c r="C861">
        <v>1171.971511365394</v>
      </c>
      <c r="D861">
        <v>0.4244007731719129</v>
      </c>
      <c r="E861">
        <v>124.5865856611657</v>
      </c>
      <c r="F861">
        <v>15.02821649802044</v>
      </c>
      <c r="G861">
        <v>19729.45372472726</v>
      </c>
      <c r="H861">
        <v>0.2681664537347616</v>
      </c>
      <c r="I861">
        <v>0.162782087434882</v>
      </c>
      <c r="J861">
        <v>18.88336131725923</v>
      </c>
      <c r="K861">
        <v>2.89137591460515</v>
      </c>
      <c r="L861">
        <v>467.0356372142762</v>
      </c>
      <c r="M861">
        <v>270.2617887666061</v>
      </c>
      <c r="N861">
        <v>197.7467312894228</v>
      </c>
    </row>
    <row r="862" spans="1:14">
      <c r="A862">
        <v>860</v>
      </c>
      <c r="B862">
        <v>11.05638462571253</v>
      </c>
      <c r="C862">
        <v>1171.971809990547</v>
      </c>
      <c r="D862">
        <v>0.4244007893612186</v>
      </c>
      <c r="E862">
        <v>124.5866135025329</v>
      </c>
      <c r="F862">
        <v>15.02821259459009</v>
      </c>
      <c r="G862">
        <v>19729.45355091351</v>
      </c>
      <c r="H862">
        <v>0.268166462763588</v>
      </c>
      <c r="I862">
        <v>0.1627820891575041</v>
      </c>
      <c r="J862">
        <v>18.88336192250081</v>
      </c>
      <c r="K862">
        <v>2.89137591460515</v>
      </c>
      <c r="L862">
        <v>467.0356372142762</v>
      </c>
      <c r="M862">
        <v>270.2617820702984</v>
      </c>
      <c r="N862">
        <v>197.7467075884246</v>
      </c>
    </row>
    <row r="863" spans="1:14">
      <c r="A863">
        <v>861</v>
      </c>
      <c r="B863">
        <v>11.05638771123895</v>
      </c>
      <c r="C863">
        <v>1171.97190798811</v>
      </c>
      <c r="D863">
        <v>0.4244008033122736</v>
      </c>
      <c r="E863">
        <v>124.5866248928345</v>
      </c>
      <c r="F863">
        <v>15.02821167891861</v>
      </c>
      <c r="G863">
        <v>19729.45435008744</v>
      </c>
      <c r="H863">
        <v>0.2681664582474412</v>
      </c>
      <c r="I863">
        <v>0.1627820882958623</v>
      </c>
      <c r="J863">
        <v>18.88336169125671</v>
      </c>
      <c r="K863">
        <v>2.89137591460515</v>
      </c>
      <c r="L863">
        <v>467.0356372142762</v>
      </c>
      <c r="M863">
        <v>270.2617854197375</v>
      </c>
      <c r="N863">
        <v>197.7466812433808</v>
      </c>
    </row>
    <row r="864" spans="1:14">
      <c r="A864">
        <v>862</v>
      </c>
      <c r="B864">
        <v>11.05637823676995</v>
      </c>
      <c r="C864">
        <v>1171.97119516478</v>
      </c>
      <c r="D864">
        <v>0.4244008227759276</v>
      </c>
      <c r="E864">
        <v>124.586555645436</v>
      </c>
      <c r="F864">
        <v>15.02822050966064</v>
      </c>
      <c r="G864">
        <v>19729.45362391823</v>
      </c>
      <c r="H864">
        <v>0.2681664406415159</v>
      </c>
      <c r="I864">
        <v>0.1627820849368039</v>
      </c>
      <c r="J864">
        <v>18.88336084584423</v>
      </c>
      <c r="K864">
        <v>2.89137591460515</v>
      </c>
      <c r="L864">
        <v>467.0356372142762</v>
      </c>
      <c r="M864">
        <v>270.2617984773262</v>
      </c>
      <c r="N864">
        <v>197.7467634432457</v>
      </c>
    </row>
    <row r="865" spans="1:14">
      <c r="A865">
        <v>863</v>
      </c>
      <c r="B865">
        <v>11.0563878137299</v>
      </c>
      <c r="C865">
        <v>1171.972136383691</v>
      </c>
      <c r="D865">
        <v>0.4244007966856069</v>
      </c>
      <c r="E865">
        <v>124.5866428107837</v>
      </c>
      <c r="F865">
        <v>15.02820856816271</v>
      </c>
      <c r="G865">
        <v>19729.45392340325</v>
      </c>
      <c r="H865">
        <v>0.2681664827887512</v>
      </c>
      <c r="I865">
        <v>0.1627820929781325</v>
      </c>
      <c r="J865">
        <v>18.88336274630745</v>
      </c>
      <c r="K865">
        <v>2.89137591460515</v>
      </c>
      <c r="L865">
        <v>467.0356372142762</v>
      </c>
      <c r="M865">
        <v>270.2617672184628</v>
      </c>
      <c r="N865">
        <v>197.746682269164</v>
      </c>
    </row>
    <row r="866" spans="1:14">
      <c r="A866">
        <v>864</v>
      </c>
      <c r="B866">
        <v>11.05638789700659</v>
      </c>
      <c r="C866">
        <v>1171.97246758293</v>
      </c>
      <c r="D866">
        <v>0.4244008383257215</v>
      </c>
      <c r="E866">
        <v>124.5866693873105</v>
      </c>
      <c r="F866">
        <v>15.02820378162805</v>
      </c>
      <c r="G866">
        <v>19729.45265869204</v>
      </c>
      <c r="H866">
        <v>0.268166483960643</v>
      </c>
      <c r="I866">
        <v>0.1627820932017193</v>
      </c>
      <c r="J866">
        <v>18.88336415936224</v>
      </c>
      <c r="K866">
        <v>2.89137591460515</v>
      </c>
      <c r="L866">
        <v>467.0356372142762</v>
      </c>
      <c r="M866">
        <v>270.2617663493194</v>
      </c>
      <c r="N866">
        <v>197.7466545424828</v>
      </c>
    </row>
    <row r="867" spans="1:14">
      <c r="A867">
        <v>865</v>
      </c>
      <c r="B867">
        <v>11.05638809631661</v>
      </c>
      <c r="C867">
        <v>1171.972430954072</v>
      </c>
      <c r="D867">
        <v>0.4244008318075753</v>
      </c>
      <c r="E867">
        <v>124.5866670571469</v>
      </c>
      <c r="F867">
        <v>15.02820431379469</v>
      </c>
      <c r="G867">
        <v>19729.4528051294</v>
      </c>
      <c r="H867">
        <v>0.2681664787890955</v>
      </c>
      <c r="I867">
        <v>0.1627820922150326</v>
      </c>
      <c r="J867">
        <v>18.88336389148139</v>
      </c>
      <c r="K867">
        <v>2.89137591460515</v>
      </c>
      <c r="L867">
        <v>467.0356372142762</v>
      </c>
      <c r="M867">
        <v>270.2617701848419</v>
      </c>
      <c r="N867">
        <v>197.7466539365617</v>
      </c>
    </row>
    <row r="868" spans="1:14">
      <c r="A868">
        <v>866</v>
      </c>
      <c r="B868">
        <v>11.05639056799001</v>
      </c>
      <c r="C868">
        <v>1171.972530899978</v>
      </c>
      <c r="D868">
        <v>0.4244008745500532</v>
      </c>
      <c r="E868">
        <v>124.5866760771822</v>
      </c>
      <c r="F868">
        <v>15.02820310508898</v>
      </c>
      <c r="G868">
        <v>19729.45297600462</v>
      </c>
      <c r="H868">
        <v>0.2681664823728481</v>
      </c>
      <c r="I868">
        <v>0.1627820928987817</v>
      </c>
      <c r="J868">
        <v>18.88336413296099</v>
      </c>
      <c r="K868">
        <v>2.89137591460515</v>
      </c>
      <c r="L868">
        <v>467.0356372142762</v>
      </c>
      <c r="M868">
        <v>270.2617675269209</v>
      </c>
      <c r="N868">
        <v>197.74663304923</v>
      </c>
    </row>
    <row r="869" spans="1:14">
      <c r="A869">
        <v>867</v>
      </c>
      <c r="B869">
        <v>11.05638625960541</v>
      </c>
      <c r="C869">
        <v>1171.972360575229</v>
      </c>
      <c r="D869">
        <v>0.4244008612000591</v>
      </c>
      <c r="E869">
        <v>124.5866584613663</v>
      </c>
      <c r="F869">
        <v>15.02820527317965</v>
      </c>
      <c r="G869">
        <v>19729.45293853945</v>
      </c>
      <c r="H869">
        <v>0.2681664699285871</v>
      </c>
      <c r="I869">
        <v>0.1627820905245241</v>
      </c>
      <c r="J869">
        <v>18.88336411663618</v>
      </c>
      <c r="K869">
        <v>2.89137591460515</v>
      </c>
      <c r="L869">
        <v>467.0356372142762</v>
      </c>
      <c r="M869">
        <v>270.2617767563141</v>
      </c>
      <c r="N869">
        <v>197.7466585621043</v>
      </c>
    </row>
    <row r="870" spans="1:14">
      <c r="A870">
        <v>868</v>
      </c>
      <c r="B870">
        <v>11.0563794333328</v>
      </c>
      <c r="C870">
        <v>1171.971756797822</v>
      </c>
      <c r="D870">
        <v>0.4244008735407171</v>
      </c>
      <c r="E870">
        <v>124.5866023974495</v>
      </c>
      <c r="F870">
        <v>15.02821279893059</v>
      </c>
      <c r="G870">
        <v>19729.45243109296</v>
      </c>
      <c r="H870">
        <v>0.2681664291480629</v>
      </c>
      <c r="I870">
        <v>0.1627820827439524</v>
      </c>
      <c r="J870">
        <v>18.88336290592058</v>
      </c>
      <c r="K870">
        <v>2.89137591460515</v>
      </c>
      <c r="L870">
        <v>467.0356372142762</v>
      </c>
      <c r="M870">
        <v>270.2618070015471</v>
      </c>
      <c r="N870">
        <v>197.7467059232202</v>
      </c>
    </row>
    <row r="871" spans="1:14">
      <c r="A871">
        <v>869</v>
      </c>
      <c r="B871">
        <v>11.05637596153718</v>
      </c>
      <c r="C871">
        <v>1171.971302376564</v>
      </c>
      <c r="D871">
        <v>0.4244008424919519</v>
      </c>
      <c r="E871">
        <v>124.5865612210904</v>
      </c>
      <c r="F871">
        <v>15.02821875817496</v>
      </c>
      <c r="G871">
        <v>19729.45274094099</v>
      </c>
      <c r="H871">
        <v>0.2681664110196874</v>
      </c>
      <c r="I871">
        <v>0.1627820792852152</v>
      </c>
      <c r="J871">
        <v>18.88336178042456</v>
      </c>
      <c r="K871">
        <v>2.89137591460515</v>
      </c>
      <c r="L871">
        <v>467.0356372142762</v>
      </c>
      <c r="M871">
        <v>270.2618204466178</v>
      </c>
      <c r="N871">
        <v>197.7467430814105</v>
      </c>
    </row>
    <row r="872" spans="1:14">
      <c r="A872">
        <v>870</v>
      </c>
      <c r="B872">
        <v>11.05638056472544</v>
      </c>
      <c r="C872">
        <v>1171.972131714674</v>
      </c>
      <c r="D872">
        <v>0.4244009027185812</v>
      </c>
      <c r="E872">
        <v>124.5866361677493</v>
      </c>
      <c r="F872">
        <v>15.02820748523361</v>
      </c>
      <c r="G872">
        <v>19729.45124474385</v>
      </c>
      <c r="H872">
        <v>0.2681664357440907</v>
      </c>
      <c r="I872">
        <v>0.1627820840024174</v>
      </c>
      <c r="J872">
        <v>18.88336389725549</v>
      </c>
      <c r="K872">
        <v>2.89137591460515</v>
      </c>
      <c r="L872">
        <v>467.0356372142762</v>
      </c>
      <c r="M872">
        <v>270.2618021095449</v>
      </c>
      <c r="N872">
        <v>197.7466780331051</v>
      </c>
    </row>
    <row r="873" spans="1:14">
      <c r="A873">
        <v>871</v>
      </c>
      <c r="B873">
        <v>11.0563776361318</v>
      </c>
      <c r="C873">
        <v>1171.971653736587</v>
      </c>
      <c r="D873">
        <v>0.4244008575555255</v>
      </c>
      <c r="E873">
        <v>124.5865916848378</v>
      </c>
      <c r="F873">
        <v>15.02821399491609</v>
      </c>
      <c r="G873">
        <v>19729.45213676281</v>
      </c>
      <c r="H873">
        <v>0.2681664327957791</v>
      </c>
      <c r="I873">
        <v>0.1627820834399051</v>
      </c>
      <c r="J873">
        <v>18.8833629097031</v>
      </c>
      <c r="K873">
        <v>2.89137591460515</v>
      </c>
      <c r="L873">
        <v>467.0356372142762</v>
      </c>
      <c r="M873">
        <v>270.2618042961866</v>
      </c>
      <c r="N873">
        <v>197.7467274654658</v>
      </c>
    </row>
    <row r="874" spans="1:14">
      <c r="A874">
        <v>872</v>
      </c>
      <c r="B874">
        <v>11.0563779032214</v>
      </c>
      <c r="C874">
        <v>1171.971630892688</v>
      </c>
      <c r="D874">
        <v>0.4244008936607994</v>
      </c>
      <c r="E874">
        <v>124.5865899784265</v>
      </c>
      <c r="F874">
        <v>15.02821462708473</v>
      </c>
      <c r="G874">
        <v>19729.45293192424</v>
      </c>
      <c r="H874">
        <v>0.2681664249416496</v>
      </c>
      <c r="I874">
        <v>0.1627820819414051</v>
      </c>
      <c r="J874">
        <v>18.88336279426728</v>
      </c>
      <c r="K874">
        <v>2.89137591460515</v>
      </c>
      <c r="L874">
        <v>467.0356372142762</v>
      </c>
      <c r="M874">
        <v>270.2618101212703</v>
      </c>
      <c r="N874">
        <v>197.7467161164562</v>
      </c>
    </row>
    <row r="875" spans="1:14">
      <c r="A875">
        <v>873</v>
      </c>
      <c r="B875">
        <v>11.05637813771382</v>
      </c>
      <c r="C875">
        <v>1171.971674201738</v>
      </c>
      <c r="D875">
        <v>0.4244008422009204</v>
      </c>
      <c r="E875">
        <v>124.5865946749483</v>
      </c>
      <c r="F875">
        <v>15.02821373790276</v>
      </c>
      <c r="G875">
        <v>19729.45214944744</v>
      </c>
      <c r="H875">
        <v>0.2681664276695843</v>
      </c>
      <c r="I875">
        <v>0.1627820824618715</v>
      </c>
      <c r="J875">
        <v>18.88336274894199</v>
      </c>
      <c r="K875">
        <v>2.89137591460515</v>
      </c>
      <c r="L875">
        <v>467.0356372142762</v>
      </c>
      <c r="M875">
        <v>270.2618080980739</v>
      </c>
      <c r="N875">
        <v>197.7467207069334</v>
      </c>
    </row>
    <row r="876" spans="1:14">
      <c r="A876">
        <v>874</v>
      </c>
      <c r="B876">
        <v>11.056369696627</v>
      </c>
      <c r="C876">
        <v>1171.970556390449</v>
      </c>
      <c r="D876">
        <v>0.4244008579947158</v>
      </c>
      <c r="E876">
        <v>124.5864938779266</v>
      </c>
      <c r="F876">
        <v>15.02822820337181</v>
      </c>
      <c r="G876">
        <v>19729.45245824112</v>
      </c>
      <c r="H876">
        <v>0.2681663637265166</v>
      </c>
      <c r="I876">
        <v>0.1627820702620882</v>
      </c>
      <c r="J876">
        <v>18.88335993369373</v>
      </c>
      <c r="K876">
        <v>2.89137591460515</v>
      </c>
      <c r="L876">
        <v>467.0356372142762</v>
      </c>
      <c r="M876">
        <v>270.2618555220251</v>
      </c>
      <c r="N876">
        <v>197.7467935206253</v>
      </c>
    </row>
    <row r="877" spans="1:14">
      <c r="A877">
        <v>875</v>
      </c>
      <c r="B877">
        <v>11.05637829502465</v>
      </c>
      <c r="C877">
        <v>1171.971672956046</v>
      </c>
      <c r="D877">
        <v>0.4244008423656184</v>
      </c>
      <c r="E877">
        <v>124.586594144456</v>
      </c>
      <c r="F877">
        <v>15.02821368645271</v>
      </c>
      <c r="G877">
        <v>19729.45199141041</v>
      </c>
      <c r="H877">
        <v>0.2681664325684417</v>
      </c>
      <c r="I877">
        <v>0.1627820833965311</v>
      </c>
      <c r="J877">
        <v>18.88336279312072</v>
      </c>
      <c r="K877">
        <v>2.89137591460515</v>
      </c>
      <c r="L877">
        <v>467.0356372142762</v>
      </c>
      <c r="M877">
        <v>270.2618044647928</v>
      </c>
      <c r="N877">
        <v>197.7467208738252</v>
      </c>
    </row>
    <row r="878" spans="1:14">
      <c r="A878">
        <v>876</v>
      </c>
      <c r="B878">
        <v>11.05638133923997</v>
      </c>
      <c r="C878">
        <v>1171.971835153263</v>
      </c>
      <c r="D878">
        <v>0.4244009065664052</v>
      </c>
      <c r="E878">
        <v>124.5866103571726</v>
      </c>
      <c r="F878">
        <v>15.02821150793597</v>
      </c>
      <c r="G878">
        <v>19729.45176015877</v>
      </c>
      <c r="H878">
        <v>0.268166437043058</v>
      </c>
      <c r="I878">
        <v>0.1627820842502492</v>
      </c>
      <c r="J878">
        <v>18.88336292288255</v>
      </c>
      <c r="K878">
        <v>2.89137591460515</v>
      </c>
      <c r="L878">
        <v>467.0356372142762</v>
      </c>
      <c r="M878">
        <v>270.2618011461541</v>
      </c>
      <c r="N878">
        <v>197.746695480687</v>
      </c>
    </row>
    <row r="879" spans="1:14">
      <c r="A879">
        <v>877</v>
      </c>
      <c r="B879">
        <v>11.05637902584765</v>
      </c>
      <c r="C879">
        <v>1171.971670936069</v>
      </c>
      <c r="D879">
        <v>0.4244008266821604</v>
      </c>
      <c r="E879">
        <v>124.5865952092598</v>
      </c>
      <c r="F879">
        <v>15.0282140119653</v>
      </c>
      <c r="G879">
        <v>19729.4526936802</v>
      </c>
      <c r="H879">
        <v>0.2681664314383687</v>
      </c>
      <c r="I879">
        <v>0.1627820831809229</v>
      </c>
      <c r="J879">
        <v>18.88336258190326</v>
      </c>
      <c r="K879">
        <v>2.89137591460515</v>
      </c>
      <c r="L879">
        <v>467.0356372142762</v>
      </c>
      <c r="M879">
        <v>270.2618053029218</v>
      </c>
      <c r="N879">
        <v>197.7467194022697</v>
      </c>
    </row>
    <row r="880" spans="1:14">
      <c r="A880">
        <v>878</v>
      </c>
      <c r="B880">
        <v>11.05637737707247</v>
      </c>
      <c r="C880">
        <v>1171.971527327607</v>
      </c>
      <c r="D880">
        <v>0.424400795320509</v>
      </c>
      <c r="E880">
        <v>124.5865832472424</v>
      </c>
      <c r="F880">
        <v>15.02821536585523</v>
      </c>
      <c r="G880">
        <v>19729.4515507637</v>
      </c>
      <c r="H880">
        <v>0.2681664342962982</v>
      </c>
      <c r="I880">
        <v>0.1627820837261912</v>
      </c>
      <c r="J880">
        <v>18.8833620670335</v>
      </c>
      <c r="K880">
        <v>2.89137591460515</v>
      </c>
      <c r="L880">
        <v>467.0356372142762</v>
      </c>
      <c r="M880">
        <v>270.2618031833129</v>
      </c>
      <c r="N880">
        <v>197.7467465961862</v>
      </c>
    </row>
    <row r="881" spans="1:14">
      <c r="A881">
        <v>879</v>
      </c>
      <c r="B881">
        <v>11.05638208051683</v>
      </c>
      <c r="C881">
        <v>1171.972117144853</v>
      </c>
      <c r="D881">
        <v>0.4244008130113127</v>
      </c>
      <c r="E881">
        <v>124.5866346379125</v>
      </c>
      <c r="F881">
        <v>15.02820831916285</v>
      </c>
      <c r="G881">
        <v>19729.4527615109</v>
      </c>
      <c r="H881">
        <v>0.2681664537518944</v>
      </c>
      <c r="I881">
        <v>0.1627820874381508</v>
      </c>
      <c r="J881">
        <v>18.88336382004376</v>
      </c>
      <c r="K881">
        <v>2.89137591460515</v>
      </c>
      <c r="L881">
        <v>467.0356372142762</v>
      </c>
      <c r="M881">
        <v>270.2617887538995</v>
      </c>
      <c r="N881">
        <v>197.7466888176391</v>
      </c>
    </row>
    <row r="882" spans="1:14">
      <c r="A882">
        <v>880</v>
      </c>
      <c r="B882">
        <v>11.05637579919013</v>
      </c>
      <c r="C882">
        <v>1171.971452472505</v>
      </c>
      <c r="D882">
        <v>0.4244008075336307</v>
      </c>
      <c r="E882">
        <v>124.5865751287174</v>
      </c>
      <c r="F882">
        <v>15.02821660044169</v>
      </c>
      <c r="G882">
        <v>19729.45219468666</v>
      </c>
      <c r="H882">
        <v>0.268166415965755</v>
      </c>
      <c r="I882">
        <v>0.1627820802288821</v>
      </c>
      <c r="J882">
        <v>18.88336212602855</v>
      </c>
      <c r="K882">
        <v>2.89137591460515</v>
      </c>
      <c r="L882">
        <v>467.0356372142762</v>
      </c>
      <c r="M882">
        <v>270.2618167783225</v>
      </c>
      <c r="N882">
        <v>197.7467411547199</v>
      </c>
    </row>
    <row r="883" spans="1:14">
      <c r="A883">
        <v>881</v>
      </c>
      <c r="B883">
        <v>11.05638036266868</v>
      </c>
      <c r="C883">
        <v>1171.971731983976</v>
      </c>
      <c r="D883">
        <v>0.4244008509516193</v>
      </c>
      <c r="E883">
        <v>124.5866007618969</v>
      </c>
      <c r="F883">
        <v>15.02821331602309</v>
      </c>
      <c r="G883">
        <v>19729.45289731301</v>
      </c>
      <c r="H883">
        <v>0.2681664335771071</v>
      </c>
      <c r="I883">
        <v>0.1627820835889757</v>
      </c>
      <c r="J883">
        <v>18.88336270902929</v>
      </c>
      <c r="K883">
        <v>2.89137591460515</v>
      </c>
      <c r="L883">
        <v>467.0356372142762</v>
      </c>
      <c r="M883">
        <v>270.2618037167073</v>
      </c>
      <c r="N883">
        <v>197.7467075495294</v>
      </c>
    </row>
    <row r="884" spans="1:14">
      <c r="A884">
        <v>882</v>
      </c>
      <c r="B884">
        <v>11.0563756437846</v>
      </c>
      <c r="C884">
        <v>1171.971461908191</v>
      </c>
      <c r="D884">
        <v>0.4244007548878592</v>
      </c>
      <c r="E884">
        <v>124.5865765967825</v>
      </c>
      <c r="F884">
        <v>15.02821643926764</v>
      </c>
      <c r="G884">
        <v>19729.45210050694</v>
      </c>
      <c r="H884">
        <v>0.2681664226780197</v>
      </c>
      <c r="I884">
        <v>0.1627820815095241</v>
      </c>
      <c r="J884">
        <v>18.88336204415675</v>
      </c>
      <c r="K884">
        <v>2.89137591460515</v>
      </c>
      <c r="L884">
        <v>467.0356372142762</v>
      </c>
      <c r="M884">
        <v>270.261811800112</v>
      </c>
      <c r="N884">
        <v>197.7467538423315</v>
      </c>
    </row>
    <row r="885" spans="1:14">
      <c r="A885">
        <v>883</v>
      </c>
      <c r="B885">
        <v>11.05638017565011</v>
      </c>
      <c r="C885">
        <v>1171.971826162623</v>
      </c>
      <c r="D885">
        <v>0.4244008555634485</v>
      </c>
      <c r="E885">
        <v>124.5866088804388</v>
      </c>
      <c r="F885">
        <v>15.02821216216635</v>
      </c>
      <c r="G885">
        <v>19729.45302341144</v>
      </c>
      <c r="H885">
        <v>0.2681664276821909</v>
      </c>
      <c r="I885">
        <v>0.1627820824642767</v>
      </c>
      <c r="J885">
        <v>18.88336302879265</v>
      </c>
      <c r="K885">
        <v>2.89137591460515</v>
      </c>
      <c r="L885">
        <v>467.0356372142762</v>
      </c>
      <c r="M885">
        <v>270.2618080887239</v>
      </c>
      <c r="N885">
        <v>197.7466981701886</v>
      </c>
    </row>
    <row r="886" spans="1:14">
      <c r="A886">
        <v>884</v>
      </c>
      <c r="B886">
        <v>11.05637059217307</v>
      </c>
      <c r="C886">
        <v>1171.970833898277</v>
      </c>
      <c r="D886">
        <v>0.4244006947055345</v>
      </c>
      <c r="E886">
        <v>124.5865185980851</v>
      </c>
      <c r="F886">
        <v>15.02822449920154</v>
      </c>
      <c r="G886">
        <v>19729.45211678403</v>
      </c>
      <c r="H886">
        <v>0.2681664086115716</v>
      </c>
      <c r="I886">
        <v>0.1627820788257676</v>
      </c>
      <c r="J886">
        <v>18.8833606640457</v>
      </c>
      <c r="K886">
        <v>2.89137591460515</v>
      </c>
      <c r="L886">
        <v>467.0356372142762</v>
      </c>
      <c r="M886">
        <v>270.261822232619</v>
      </c>
      <c r="N886">
        <v>197.7468154642241</v>
      </c>
    </row>
    <row r="887" spans="1:14">
      <c r="A887">
        <v>885</v>
      </c>
      <c r="B887">
        <v>11.0563815711831</v>
      </c>
      <c r="C887">
        <v>1171.971924110935</v>
      </c>
      <c r="D887">
        <v>0.424400824808397</v>
      </c>
      <c r="E887">
        <v>124.5866186451505</v>
      </c>
      <c r="F887">
        <v>15.02821078214798</v>
      </c>
      <c r="G887">
        <v>19729.45273270188</v>
      </c>
      <c r="H887">
        <v>0.2681664465893478</v>
      </c>
      <c r="I887">
        <v>0.1627820860715988</v>
      </c>
      <c r="J887">
        <v>18.88336312281941</v>
      </c>
      <c r="K887">
        <v>2.89137591460515</v>
      </c>
      <c r="L887">
        <v>467.0356372142762</v>
      </c>
      <c r="M887">
        <v>270.2617940660643</v>
      </c>
      <c r="N887">
        <v>197.7467008844172</v>
      </c>
    </row>
    <row r="888" spans="1:14">
      <c r="A888">
        <v>886</v>
      </c>
      <c r="B888">
        <v>11.05638416386224</v>
      </c>
      <c r="C888">
        <v>1171.972122318254</v>
      </c>
      <c r="D888">
        <v>0.4244008604796672</v>
      </c>
      <c r="E888">
        <v>124.5866371667165</v>
      </c>
      <c r="F888">
        <v>15.02820853393412</v>
      </c>
      <c r="G888">
        <v>19729.4534204167</v>
      </c>
      <c r="H888">
        <v>0.2681664459837879</v>
      </c>
      <c r="I888">
        <v>0.1627820859560632</v>
      </c>
      <c r="J888">
        <v>18.88336348761442</v>
      </c>
      <c r="K888">
        <v>2.89137591460515</v>
      </c>
      <c r="L888">
        <v>467.0356372142762</v>
      </c>
      <c r="M888">
        <v>270.2617945151833</v>
      </c>
      <c r="N888">
        <v>197.7466701508383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12.75816500155558</v>
      </c>
    </row>
    <row r="2" spans="1:18">
      <c r="B2" t="s">
        <v>35</v>
      </c>
      <c r="C2">
        <v>18.74475631984127</v>
      </c>
    </row>
    <row r="3" spans="1:18">
      <c r="B3" t="s">
        <v>36</v>
      </c>
      <c r="C3">
        <v>21.17455221706241</v>
      </c>
    </row>
    <row r="4" spans="1:18">
      <c r="B4" t="s">
        <v>37</v>
      </c>
      <c r="C4">
        <v>11.97901430117282</v>
      </c>
    </row>
    <row r="5" spans="1:18">
      <c r="B5" t="s">
        <v>38</v>
      </c>
      <c r="C5">
        <v>4754.612385940325</v>
      </c>
    </row>
    <row r="6" spans="1:18">
      <c r="B6" t="s">
        <v>39</v>
      </c>
      <c r="C6">
        <v>2670.978153126748</v>
      </c>
    </row>
    <row r="7" spans="1:18">
      <c r="B7" t="s">
        <v>40</v>
      </c>
      <c r="C7">
        <v>0.5617656995604922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7.17721010530107</v>
      </c>
      <c r="E9">
        <v>10.21473576832072</v>
      </c>
      <c r="F9">
        <v>12.34270465903776</v>
      </c>
      <c r="G9">
        <v>13.79336863667</v>
      </c>
      <c r="H9">
        <v>14.89927244072739</v>
      </c>
      <c r="I9">
        <v>15.81599557261239</v>
      </c>
      <c r="J9">
        <v>16.6299092763442</v>
      </c>
      <c r="K9">
        <v>17.39474070461571</v>
      </c>
      <c r="L9">
        <v>18.14702604763119</v>
      </c>
      <c r="M9">
        <v>18.91363513212562</v>
      </c>
      <c r="N9">
        <v>19.72828903807568</v>
      </c>
      <c r="O9">
        <v>20.46577645300209</v>
      </c>
      <c r="P9">
        <v>21.17455221706241</v>
      </c>
      <c r="Q9">
        <v>8.197113030111069</v>
      </c>
      <c r="R9">
        <v>0</v>
      </c>
    </row>
    <row r="10" spans="1:18">
      <c r="B10" t="s">
        <v>43</v>
      </c>
      <c r="C10">
        <v>0</v>
      </c>
      <c r="D10">
        <v>7.236477941470035</v>
      </c>
      <c r="E10">
        <v>3.739773999168337</v>
      </c>
      <c r="F10">
        <v>3.098763892549917</v>
      </c>
      <c r="G10">
        <v>2.518049552744463</v>
      </c>
      <c r="H10">
        <v>2.219153544419089</v>
      </c>
      <c r="I10">
        <v>2.051096233068329</v>
      </c>
      <c r="J10">
        <v>1.956415820346823</v>
      </c>
      <c r="K10">
        <v>1.908653776143247</v>
      </c>
      <c r="L10">
        <v>1.894227502927533</v>
      </c>
      <c r="M10">
        <v>1.905762713180669</v>
      </c>
      <c r="N10">
        <v>2.725022860843044</v>
      </c>
      <c r="O10">
        <v>2.722312703154733</v>
      </c>
      <c r="P10">
        <v>2.771249191997309</v>
      </c>
      <c r="Q10">
        <v>1.074777775669644</v>
      </c>
      <c r="R10">
        <v>0.2304962306986577</v>
      </c>
    </row>
    <row r="11" spans="1:18">
      <c r="B11" t="s">
        <v>44</v>
      </c>
      <c r="C11">
        <v>0</v>
      </c>
      <c r="D11">
        <v>0.05926783616896578</v>
      </c>
      <c r="E11">
        <v>0.7022483361486899</v>
      </c>
      <c r="F11">
        <v>0.9707950018328728</v>
      </c>
      <c r="G11">
        <v>1.067385575112221</v>
      </c>
      <c r="H11">
        <v>1.113249740361707</v>
      </c>
      <c r="I11">
        <v>1.134373101183327</v>
      </c>
      <c r="J11">
        <v>1.142502116615012</v>
      </c>
      <c r="K11">
        <v>1.143822347871737</v>
      </c>
      <c r="L11">
        <v>1.14194215991205</v>
      </c>
      <c r="M11">
        <v>1.139153628686234</v>
      </c>
      <c r="N11">
        <v>1.910368954892984</v>
      </c>
      <c r="O11">
        <v>1.984825288228327</v>
      </c>
      <c r="P11">
        <v>2.062473427936993</v>
      </c>
      <c r="Q11">
        <v>14.05221696262098</v>
      </c>
      <c r="R11">
        <v>8.427609260809726</v>
      </c>
    </row>
    <row r="12" spans="1:18">
      <c r="B12" t="s">
        <v>45</v>
      </c>
      <c r="C12">
        <v>0</v>
      </c>
      <c r="D12">
        <v>0.3389545163329447</v>
      </c>
      <c r="E12">
        <v>0.4824062234520221</v>
      </c>
      <c r="F12">
        <v>0.5829027472463875</v>
      </c>
      <c r="G12">
        <v>0.6514125302520135</v>
      </c>
      <c r="H12">
        <v>0.7036404967620323</v>
      </c>
      <c r="I12">
        <v>0.7469341221708525</v>
      </c>
      <c r="J12">
        <v>0.7853724180737978</v>
      </c>
      <c r="K12">
        <v>0.8214927298721842</v>
      </c>
      <c r="L12">
        <v>0.8570205339694673</v>
      </c>
      <c r="M12">
        <v>0.8932247982502818</v>
      </c>
      <c r="N12">
        <v>0.9316980513136269</v>
      </c>
      <c r="O12">
        <v>0.9665270010532178</v>
      </c>
      <c r="P12">
        <v>1</v>
      </c>
      <c r="Q12">
        <v>0.3871209622797054</v>
      </c>
      <c r="R12">
        <v>0</v>
      </c>
    </row>
    <row r="15" spans="1:18">
      <c r="A15" t="s">
        <v>63</v>
      </c>
      <c r="B15" t="s">
        <v>64</v>
      </c>
      <c r="C15">
        <v>12.89188107945788</v>
      </c>
    </row>
    <row r="16" spans="1:18">
      <c r="B16" t="s">
        <v>65</v>
      </c>
      <c r="C16">
        <v>18.75605517790833</v>
      </c>
    </row>
    <row r="17" spans="1:18">
      <c r="B17" t="s">
        <v>66</v>
      </c>
      <c r="C17">
        <v>18.84791217032988</v>
      </c>
    </row>
    <row r="18" spans="1:18">
      <c r="B18" t="s">
        <v>67</v>
      </c>
      <c r="C18">
        <v>12.09727231266133</v>
      </c>
    </row>
    <row r="19" spans="1:18">
      <c r="B19" t="s">
        <v>68</v>
      </c>
      <c r="C19">
        <v>4276.536744408891</v>
      </c>
    </row>
    <row r="20" spans="1:18">
      <c r="B20" t="s">
        <v>69</v>
      </c>
      <c r="C20">
        <v>2731.100224728769</v>
      </c>
    </row>
    <row r="21" spans="1:18">
      <c r="B21" t="s">
        <v>70</v>
      </c>
      <c r="C21">
        <v>0.6386242859480601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13.94090672819947</v>
      </c>
      <c r="E23">
        <v>16.21968542824666</v>
      </c>
      <c r="F23">
        <v>17.50530076528749</v>
      </c>
      <c r="G23">
        <v>18.14996188897437</v>
      </c>
      <c r="H23">
        <v>18.47888893465521</v>
      </c>
      <c r="I23">
        <v>18.64142808314993</v>
      </c>
      <c r="J23">
        <v>18.71848913657034</v>
      </c>
      <c r="K23">
        <v>18.75887037452243</v>
      </c>
      <c r="L23">
        <v>18.7945222904823</v>
      </c>
      <c r="M23">
        <v>18.84791217032988</v>
      </c>
      <c r="N23">
        <v>18.57984598160715</v>
      </c>
      <c r="O23">
        <v>18.22739082426684</v>
      </c>
      <c r="P23">
        <v>17.82809837257763</v>
      </c>
      <c r="Q23">
        <v>4.177064520540041</v>
      </c>
      <c r="R23">
        <v>6.217248937900877e-15</v>
      </c>
    </row>
    <row r="24" spans="1:18">
      <c r="B24" t="s">
        <v>43</v>
      </c>
      <c r="C24">
        <v>0</v>
      </c>
      <c r="D24">
        <v>14.190538001791</v>
      </c>
      <c r="E24">
        <v>3.493656021011894</v>
      </c>
      <c r="F24">
        <v>2.849770115459888</v>
      </c>
      <c r="G24">
        <v>2.265567431753253</v>
      </c>
      <c r="H24">
        <v>1.961695709777538</v>
      </c>
      <c r="I24">
        <v>1.787229895472921</v>
      </c>
      <c r="J24">
        <v>1.684710716784892</v>
      </c>
      <c r="K24">
        <v>1.62763622500843</v>
      </c>
      <c r="L24">
        <v>1.60233594312534</v>
      </c>
      <c r="M24">
        <v>1.601300809343636</v>
      </c>
      <c r="N24">
        <v>2.29544070848321</v>
      </c>
      <c r="O24">
        <v>2.268553083784124</v>
      </c>
      <c r="P24">
        <v>2.287683859837615</v>
      </c>
      <c r="Q24">
        <v>0.8406244545977828</v>
      </c>
      <c r="R24">
        <v>0.05354339534453915</v>
      </c>
    </row>
    <row r="25" spans="1:18">
      <c r="B25" t="s">
        <v>44</v>
      </c>
      <c r="C25">
        <v>0</v>
      </c>
      <c r="D25">
        <v>0.2496312735915213</v>
      </c>
      <c r="E25">
        <v>1.214877320964706</v>
      </c>
      <c r="F25">
        <v>1.564154778419058</v>
      </c>
      <c r="G25">
        <v>1.620906308066374</v>
      </c>
      <c r="H25">
        <v>1.632768664096696</v>
      </c>
      <c r="I25">
        <v>1.6246907469782</v>
      </c>
      <c r="J25">
        <v>1.607649663364489</v>
      </c>
      <c r="K25">
        <v>1.587254987056341</v>
      </c>
      <c r="L25">
        <v>1.566684027165467</v>
      </c>
      <c r="M25">
        <v>1.547910929496058</v>
      </c>
      <c r="N25">
        <v>2.56350689720594</v>
      </c>
      <c r="O25">
        <v>2.621008241124426</v>
      </c>
      <c r="P25">
        <v>2.686976311526832</v>
      </c>
      <c r="Q25">
        <v>14.49165830663537</v>
      </c>
      <c r="R25">
        <v>4.230607915884574</v>
      </c>
    </row>
    <row r="26" spans="1:18">
      <c r="B26" t="s">
        <v>45</v>
      </c>
      <c r="C26">
        <v>0</v>
      </c>
      <c r="D26">
        <v>0.7396525727738194</v>
      </c>
      <c r="E26">
        <v>0.8605560807832853</v>
      </c>
      <c r="F26">
        <v>0.9287660408798009</v>
      </c>
      <c r="G26">
        <v>0.9629693583539608</v>
      </c>
      <c r="H26">
        <v>0.9804210019476016</v>
      </c>
      <c r="I26">
        <v>0.9890447236110858</v>
      </c>
      <c r="J26">
        <v>0.9931332960070094</v>
      </c>
      <c r="K26">
        <v>0.9952757740484584</v>
      </c>
      <c r="L26">
        <v>0.9971673318845562</v>
      </c>
      <c r="M26">
        <v>1</v>
      </c>
      <c r="N26">
        <v>0.985777406733425</v>
      </c>
      <c r="O26">
        <v>0.9670774491914362</v>
      </c>
      <c r="P26">
        <v>0.9458924793082586</v>
      </c>
      <c r="Q26">
        <v>0.2216194813935688</v>
      </c>
      <c r="R26">
        <v>3.298640656702541e-16</v>
      </c>
    </row>
    <row r="29" spans="1:18">
      <c r="A29" t="s">
        <v>74</v>
      </c>
      <c r="B29" t="s">
        <v>75</v>
      </c>
      <c r="C29">
        <v>7.677217254734246</v>
      </c>
    </row>
    <row r="30" spans="1:18">
      <c r="B30" t="s">
        <v>76</v>
      </c>
      <c r="C30">
        <v>20.74572725474014</v>
      </c>
    </row>
    <row r="31" spans="1:18">
      <c r="B31" t="s">
        <v>77</v>
      </c>
      <c r="C31">
        <v>11.94033047167273</v>
      </c>
    </row>
    <row r="32" spans="1:18">
      <c r="B32" t="s">
        <v>78</v>
      </c>
      <c r="C32">
        <v>4.258566251351913</v>
      </c>
    </row>
    <row r="33" spans="1:15">
      <c r="B33" t="s">
        <v>79</v>
      </c>
      <c r="C33">
        <v>1054.893020323347</v>
      </c>
    </row>
    <row r="34" spans="1:15">
      <c r="B34" t="s">
        <v>80</v>
      </c>
      <c r="C34">
        <v>593.5752315253645</v>
      </c>
    </row>
    <row r="35" spans="1:15">
      <c r="B35" t="s">
        <v>81</v>
      </c>
      <c r="C35">
        <v>0.5626876091600467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11.94033047167273</v>
      </c>
      <c r="E37">
        <v>10.64348500963613</v>
      </c>
      <c r="F37">
        <v>10.57357734458033</v>
      </c>
      <c r="G37">
        <v>10.13654625421781</v>
      </c>
      <c r="H37">
        <v>9.479061352958295</v>
      </c>
      <c r="I37">
        <v>8.678728520273312</v>
      </c>
      <c r="J37">
        <v>7.780361680920548</v>
      </c>
      <c r="K37">
        <v>6.811160133902157</v>
      </c>
      <c r="L37">
        <v>5.787948981328992</v>
      </c>
      <c r="M37">
        <v>4.064312569982325</v>
      </c>
      <c r="N37">
        <v>2.12974469276784</v>
      </c>
      <c r="O37">
        <v>-8.881784197001252e-16</v>
      </c>
    </row>
    <row r="38" spans="1:15">
      <c r="B38" t="s">
        <v>43</v>
      </c>
      <c r="C38">
        <v>0</v>
      </c>
      <c r="D38">
        <v>12.03226362524885</v>
      </c>
      <c r="E38">
        <v>1.691612940654964</v>
      </c>
      <c r="F38">
        <v>1.091184748967547</v>
      </c>
      <c r="G38">
        <v>0.7641692419090702</v>
      </c>
      <c r="H38">
        <v>0.5598952381689172</v>
      </c>
      <c r="I38">
        <v>0.4209152163552335</v>
      </c>
      <c r="J38">
        <v>0.3205252726924633</v>
      </c>
      <c r="K38">
        <v>0.2446461719160029</v>
      </c>
      <c r="L38">
        <v>0.1851419699356513</v>
      </c>
      <c r="M38">
        <v>0.297303816315844</v>
      </c>
      <c r="N38">
        <v>0.1579583333747316</v>
      </c>
      <c r="O38">
        <v>0.03845231086930916</v>
      </c>
    </row>
    <row r="39" spans="1:15">
      <c r="B39" t="s">
        <v>44</v>
      </c>
      <c r="C39">
        <v>0</v>
      </c>
      <c r="D39">
        <v>0.09193315357611884</v>
      </c>
      <c r="E39">
        <v>2.988458402691566</v>
      </c>
      <c r="F39">
        <v>1.161092414023344</v>
      </c>
      <c r="G39">
        <v>1.201200332271599</v>
      </c>
      <c r="H39">
        <v>1.217380139428428</v>
      </c>
      <c r="I39">
        <v>1.221248049040216</v>
      </c>
      <c r="J39">
        <v>1.218892112045228</v>
      </c>
      <c r="K39">
        <v>1.213847718934393</v>
      </c>
      <c r="L39">
        <v>1.208353122508816</v>
      </c>
      <c r="M39">
        <v>2.020940227662512</v>
      </c>
      <c r="N39">
        <v>2.092526210589216</v>
      </c>
      <c r="O39">
        <v>2.16819700363715</v>
      </c>
    </row>
    <row r="40" spans="1:15">
      <c r="B40" t="s">
        <v>45</v>
      </c>
      <c r="C40">
        <v>0</v>
      </c>
      <c r="D40">
        <v>1</v>
      </c>
      <c r="E40">
        <v>0.8913894833050692</v>
      </c>
      <c r="F40">
        <v>0.8855347320298305</v>
      </c>
      <c r="G40">
        <v>0.8489334761936254</v>
      </c>
      <c r="H40">
        <v>0.7938692631201826</v>
      </c>
      <c r="I40">
        <v>0.7268415678161292</v>
      </c>
      <c r="J40">
        <v>0.6516035464327135</v>
      </c>
      <c r="K40">
        <v>0.5704331341633272</v>
      </c>
      <c r="L40">
        <v>0.484739429537594</v>
      </c>
      <c r="M40">
        <v>0.3403852665237791</v>
      </c>
      <c r="N40">
        <v>0.1783656405340247</v>
      </c>
      <c r="O40">
        <v>-7.438474352173432e-17</v>
      </c>
    </row>
    <row r="43" spans="1:15">
      <c r="A43" t="s">
        <v>84</v>
      </c>
      <c r="B43" t="s">
        <v>85</v>
      </c>
      <c r="C43">
        <v>9.766192413807412</v>
      </c>
    </row>
    <row r="44" spans="1:15">
      <c r="B44" t="s">
        <v>86</v>
      </c>
      <c r="C44">
        <v>19.52882279295012</v>
      </c>
    </row>
    <row r="45" spans="1:15">
      <c r="B45" t="s">
        <v>87</v>
      </c>
      <c r="C45">
        <v>18.44610128842083</v>
      </c>
    </row>
    <row r="46" spans="1:15">
      <c r="B46" t="s">
        <v>88</v>
      </c>
      <c r="C46">
        <v>6.85509628744844</v>
      </c>
    </row>
    <row r="47" spans="1:15">
      <c r="B47" t="s">
        <v>89</v>
      </c>
      <c r="C47">
        <v>2469.4157453902</v>
      </c>
    </row>
    <row r="48" spans="1:15">
      <c r="B48" t="s">
        <v>90</v>
      </c>
      <c r="C48">
        <v>1174.467413682567</v>
      </c>
    </row>
    <row r="49" spans="1:15">
      <c r="B49" t="s">
        <v>91</v>
      </c>
      <c r="C49">
        <v>0.4756053798859155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18.44610128842083</v>
      </c>
      <c r="E51">
        <v>15.73795008949672</v>
      </c>
      <c r="F51">
        <v>15.12775667323518</v>
      </c>
      <c r="G51">
        <v>14.1836286391363</v>
      </c>
      <c r="H51">
        <v>13.04754985364436</v>
      </c>
      <c r="I51">
        <v>11.7931914050158</v>
      </c>
      <c r="J51">
        <v>10.46199464203515</v>
      </c>
      <c r="K51">
        <v>9.07820703679851</v>
      </c>
      <c r="L51">
        <v>7.656012192774067</v>
      </c>
      <c r="M51">
        <v>5.294854722513868</v>
      </c>
      <c r="N51">
        <v>2.739315372785049</v>
      </c>
      <c r="O51">
        <v>8.881784197001252e-16</v>
      </c>
    </row>
    <row r="52" spans="1:15">
      <c r="B52" t="s">
        <v>43</v>
      </c>
      <c r="C52">
        <v>0</v>
      </c>
      <c r="D52">
        <v>18.7539106447458</v>
      </c>
      <c r="E52">
        <v>1.691612940654963</v>
      </c>
      <c r="F52">
        <v>1.091184748967547</v>
      </c>
      <c r="G52">
        <v>0.7641692419090702</v>
      </c>
      <c r="H52">
        <v>0.5598952381689173</v>
      </c>
      <c r="I52">
        <v>0.4209152163552335</v>
      </c>
      <c r="J52">
        <v>0.3205252726924633</v>
      </c>
      <c r="K52">
        <v>0.2446461719160028</v>
      </c>
      <c r="L52">
        <v>0.1851419699356513</v>
      </c>
      <c r="M52">
        <v>0.297303816315844</v>
      </c>
      <c r="N52">
        <v>0.1579583333747316</v>
      </c>
      <c r="O52">
        <v>0.03845231086930917</v>
      </c>
    </row>
    <row r="53" spans="1:15">
      <c r="B53" t="s">
        <v>44</v>
      </c>
      <c r="C53">
        <v>0</v>
      </c>
      <c r="D53">
        <v>0.3078093563249765</v>
      </c>
      <c r="E53">
        <v>4.399764139579074</v>
      </c>
      <c r="F53">
        <v>1.701378165229083</v>
      </c>
      <c r="G53">
        <v>1.708297276007948</v>
      </c>
      <c r="H53">
        <v>1.695974023660862</v>
      </c>
      <c r="I53">
        <v>1.67527366498379</v>
      </c>
      <c r="J53">
        <v>1.651722035673112</v>
      </c>
      <c r="K53">
        <v>1.628433777152646</v>
      </c>
      <c r="L53">
        <v>1.607336813960095</v>
      </c>
      <c r="M53">
        <v>2.658461286576042</v>
      </c>
      <c r="N53">
        <v>2.71349768310355</v>
      </c>
      <c r="O53">
        <v>2.777767683654358</v>
      </c>
    </row>
    <row r="54" spans="1:15">
      <c r="B54" t="s">
        <v>45</v>
      </c>
      <c r="C54">
        <v>0</v>
      </c>
      <c r="D54">
        <v>1</v>
      </c>
      <c r="E54">
        <v>0.8531857135239684</v>
      </c>
      <c r="F54">
        <v>0.8201059094656131</v>
      </c>
      <c r="G54">
        <v>0.7689228426843668</v>
      </c>
      <c r="H54">
        <v>0.7073337422165571</v>
      </c>
      <c r="I54">
        <v>0.6393324649268159</v>
      </c>
      <c r="J54">
        <v>0.5671656291187375</v>
      </c>
      <c r="K54">
        <v>0.492147738693009</v>
      </c>
      <c r="L54">
        <v>0.4150477151277476</v>
      </c>
      <c r="M54">
        <v>0.287044651860261</v>
      </c>
      <c r="N54">
        <v>0.1485037585966526</v>
      </c>
      <c r="O54">
        <v>4.814992641603142e-17</v>
      </c>
    </row>
    <row r="57" spans="1:15">
      <c r="A57" t="s">
        <v>94</v>
      </c>
      <c r="B57" t="s">
        <v>95</v>
      </c>
      <c r="C57">
        <v>7.717939167044813</v>
      </c>
    </row>
    <row r="58" spans="1:15">
      <c r="B58" t="s">
        <v>96</v>
      </c>
      <c r="C58">
        <v>20.68704975400288</v>
      </c>
    </row>
    <row r="59" spans="1:15">
      <c r="B59" t="s">
        <v>97</v>
      </c>
      <c r="C59">
        <v>11.88718251016733</v>
      </c>
    </row>
    <row r="60" spans="1:15">
      <c r="B60" t="s">
        <v>98</v>
      </c>
      <c r="C60">
        <v>3.977614316770348</v>
      </c>
    </row>
    <row r="61" spans="1:15">
      <c r="B61" t="s">
        <v>99</v>
      </c>
      <c r="C61">
        <v>978.1380642516017</v>
      </c>
    </row>
    <row r="62" spans="1:15">
      <c r="B62" t="s">
        <v>100</v>
      </c>
      <c r="C62">
        <v>466.036738019216</v>
      </c>
    </row>
    <row r="63" spans="1:15">
      <c r="B63" t="s">
        <v>101</v>
      </c>
      <c r="C63">
        <v>0.4764529211689482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11.88718251016733</v>
      </c>
      <c r="E65">
        <v>9.173422658337291</v>
      </c>
      <c r="F65">
        <v>8.892295433614082</v>
      </c>
      <c r="G65">
        <v>8.38195130601691</v>
      </c>
      <c r="H65">
        <v>7.721205882601897</v>
      </c>
      <c r="I65">
        <v>6.955909966060773</v>
      </c>
      <c r="J65">
        <v>6.114170376592651</v>
      </c>
      <c r="K65">
        <v>5.21362432897157</v>
      </c>
      <c r="L65">
        <v>3.685989882808838</v>
      </c>
      <c r="M65">
        <v>1.942335901275531</v>
      </c>
      <c r="N65">
        <v>-3.552713678800501e-15</v>
      </c>
    </row>
    <row r="66" spans="1:14">
      <c r="B66" t="s">
        <v>43</v>
      </c>
      <c r="C66">
        <v>0</v>
      </c>
      <c r="D66">
        <v>11.97367737529808</v>
      </c>
      <c r="E66">
        <v>1.091184748967547</v>
      </c>
      <c r="F66">
        <v>0.7641692419090702</v>
      </c>
      <c r="G66">
        <v>0.5598952381689172</v>
      </c>
      <c r="H66">
        <v>0.4209152163552336</v>
      </c>
      <c r="I66">
        <v>0.3205252726924633</v>
      </c>
      <c r="J66">
        <v>0.2446461719160029</v>
      </c>
      <c r="K66">
        <v>0.1851419699356513</v>
      </c>
      <c r="L66">
        <v>0.297303816315844</v>
      </c>
      <c r="M66">
        <v>0.1579583333747316</v>
      </c>
      <c r="N66">
        <v>0.03845231086930917</v>
      </c>
    </row>
    <row r="67" spans="1:14">
      <c r="B67" t="s">
        <v>44</v>
      </c>
      <c r="C67">
        <v>0</v>
      </c>
      <c r="D67">
        <v>0.08649486513075112</v>
      </c>
      <c r="E67">
        <v>3.804944600797583</v>
      </c>
      <c r="F67">
        <v>1.045296466632279</v>
      </c>
      <c r="G67">
        <v>1.070239365766089</v>
      </c>
      <c r="H67">
        <v>1.081660639770247</v>
      </c>
      <c r="I67">
        <v>1.085821189233587</v>
      </c>
      <c r="J67">
        <v>1.086385761384125</v>
      </c>
      <c r="K67">
        <v>1.085688017556732</v>
      </c>
      <c r="L67">
        <v>1.824938262478576</v>
      </c>
      <c r="M67">
        <v>1.901612314908039</v>
      </c>
      <c r="N67">
        <v>1.980788212144843</v>
      </c>
    </row>
    <row r="68" spans="1:14">
      <c r="B68" t="s">
        <v>45</v>
      </c>
      <c r="C68">
        <v>0</v>
      </c>
      <c r="D68">
        <v>1</v>
      </c>
      <c r="E68">
        <v>0.771707059304515</v>
      </c>
      <c r="F68">
        <v>0.7480574497790656</v>
      </c>
      <c r="G68">
        <v>0.7051251462529219</v>
      </c>
      <c r="H68">
        <v>0.6495404504808273</v>
      </c>
      <c r="I68">
        <v>0.5851605256427462</v>
      </c>
      <c r="J68">
        <v>0.5143498361670723</v>
      </c>
      <c r="K68">
        <v>0.4385920990539399</v>
      </c>
      <c r="L68">
        <v>0.3100810372564015</v>
      </c>
      <c r="M68">
        <v>0.1633974997535552</v>
      </c>
      <c r="N68">
        <v>-2.988692800637829e-16</v>
      </c>
    </row>
    <row r="71" spans="1:14">
      <c r="A71" t="s">
        <v>104</v>
      </c>
      <c r="B71" t="s">
        <v>105</v>
      </c>
      <c r="C71">
        <v>9.808760629593484</v>
      </c>
    </row>
    <row r="72" spans="1:14">
      <c r="B72" t="s">
        <v>106</v>
      </c>
      <c r="C72">
        <v>19.41086411460368</v>
      </c>
    </row>
    <row r="73" spans="1:14">
      <c r="B73" t="s">
        <v>107</v>
      </c>
      <c r="C73">
        <v>18.3988300424443</v>
      </c>
    </row>
    <row r="74" spans="1:14">
      <c r="B74" t="s">
        <v>108</v>
      </c>
      <c r="C74">
        <v>6.499234209909701</v>
      </c>
    </row>
    <row r="75" spans="1:14">
      <c r="B75" t="s">
        <v>109</v>
      </c>
      <c r="C75">
        <v>2321.118241719389</v>
      </c>
    </row>
    <row r="76" spans="1:14">
      <c r="B76" t="s">
        <v>110</v>
      </c>
      <c r="C76">
        <v>981.6797381894065</v>
      </c>
    </row>
    <row r="77" spans="1:14">
      <c r="B77" t="s">
        <v>111</v>
      </c>
      <c r="C77">
        <v>0.4229339637011419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18.3988300424443</v>
      </c>
      <c r="E79">
        <v>13.78133715567255</v>
      </c>
      <c r="F79">
        <v>12.98712970507969</v>
      </c>
      <c r="G79">
        <v>11.99254472126177</v>
      </c>
      <c r="H79">
        <v>10.87241659310687</v>
      </c>
      <c r="I79">
        <v>9.669183754008387</v>
      </c>
      <c r="J79">
        <v>8.407966368390058</v>
      </c>
      <c r="K79">
        <v>7.103728985104839</v>
      </c>
      <c r="L79">
        <v>4.931051312110751</v>
      </c>
      <c r="M79">
        <v>2.559098960193426</v>
      </c>
      <c r="N79">
        <v>-8.881784197001252e-16</v>
      </c>
    </row>
    <row r="80" spans="1:14">
      <c r="B80" t="s">
        <v>43</v>
      </c>
      <c r="C80">
        <v>0</v>
      </c>
      <c r="D80">
        <v>18.68886756179336</v>
      </c>
      <c r="E80">
        <v>1.091184748967547</v>
      </c>
      <c r="F80">
        <v>0.7641692419090702</v>
      </c>
      <c r="G80">
        <v>0.5598952381689172</v>
      </c>
      <c r="H80">
        <v>0.4209152163552335</v>
      </c>
      <c r="I80">
        <v>0.3205252726924633</v>
      </c>
      <c r="J80">
        <v>0.2446461719160029</v>
      </c>
      <c r="K80">
        <v>0.1851419699356512</v>
      </c>
      <c r="L80">
        <v>0.297303816315844</v>
      </c>
      <c r="M80">
        <v>0.1579583333747316</v>
      </c>
      <c r="N80">
        <v>0.03845231086930917</v>
      </c>
    </row>
    <row r="81" spans="1:14">
      <c r="B81" t="s">
        <v>44</v>
      </c>
      <c r="C81">
        <v>0</v>
      </c>
      <c r="D81">
        <v>0.2900375193490597</v>
      </c>
      <c r="E81">
        <v>5.708677635739303</v>
      </c>
      <c r="F81">
        <v>1.55837669250193</v>
      </c>
      <c r="G81">
        <v>1.554480221986831</v>
      </c>
      <c r="H81">
        <v>1.541043344510137</v>
      </c>
      <c r="I81">
        <v>1.523758111790945</v>
      </c>
      <c r="J81">
        <v>1.505863557534331</v>
      </c>
      <c r="K81">
        <v>1.489379353220871</v>
      </c>
      <c r="L81">
        <v>2.469981489309932</v>
      </c>
      <c r="M81">
        <v>2.529910685292057</v>
      </c>
      <c r="N81">
        <v>2.597551271062736</v>
      </c>
    </row>
    <row r="82" spans="1:14">
      <c r="B82" t="s">
        <v>45</v>
      </c>
      <c r="C82">
        <v>0</v>
      </c>
      <c r="D82">
        <v>1</v>
      </c>
      <c r="E82">
        <v>0.7490333420049182</v>
      </c>
      <c r="F82">
        <v>0.7058671488958619</v>
      </c>
      <c r="G82">
        <v>0.651810179973191</v>
      </c>
      <c r="H82">
        <v>0.5909297802102236</v>
      </c>
      <c r="I82">
        <v>0.5255325328677163</v>
      </c>
      <c r="J82">
        <v>0.4569837510860039</v>
      </c>
      <c r="K82">
        <v>0.3860967772797091</v>
      </c>
      <c r="L82">
        <v>0.2680089603923346</v>
      </c>
      <c r="M82">
        <v>0.1390903092365023</v>
      </c>
      <c r="N82">
        <v>-4.82736357502724e-17</v>
      </c>
    </row>
    <row r="85" spans="1:14">
      <c r="A85" t="s">
        <v>114</v>
      </c>
      <c r="B85" t="s">
        <v>115</v>
      </c>
      <c r="C85">
        <v>7.926493306447793</v>
      </c>
    </row>
    <row r="86" spans="1:14">
      <c r="B86" t="s">
        <v>116</v>
      </c>
      <c r="C86">
        <v>20.57080533969377</v>
      </c>
    </row>
    <row r="87" spans="1:14">
      <c r="B87" t="s">
        <v>117</v>
      </c>
      <c r="C87">
        <v>11.58159230011376</v>
      </c>
    </row>
    <row r="88" spans="1:14">
      <c r="B88" t="s">
        <v>118</v>
      </c>
      <c r="C88">
        <v>3.78213585561133</v>
      </c>
    </row>
    <row r="89" spans="1:14">
      <c r="B89" t="s">
        <v>119</v>
      </c>
      <c r="C89">
        <v>901.0661851233853</v>
      </c>
    </row>
    <row r="90" spans="1:14">
      <c r="B90" t="s">
        <v>120</v>
      </c>
      <c r="C90">
        <v>379.5775556724577</v>
      </c>
    </row>
    <row r="91" spans="1:14">
      <c r="B91" t="s">
        <v>121</v>
      </c>
      <c r="C91">
        <v>0.4212538012626467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11.58159230011376</v>
      </c>
      <c r="E93">
        <v>7.8995773828105</v>
      </c>
      <c r="F93">
        <v>7.506628638527549</v>
      </c>
      <c r="G93">
        <v>6.957252191972016</v>
      </c>
      <c r="H93">
        <v>6.298126112673282</v>
      </c>
      <c r="I93">
        <v>5.558081281171658</v>
      </c>
      <c r="J93">
        <v>4.755402851456237</v>
      </c>
      <c r="K93">
        <v>3.384147397060341</v>
      </c>
      <c r="L93">
        <v>1.792812921573234</v>
      </c>
      <c r="M93">
        <v>-1.77635683940025e-15</v>
      </c>
    </row>
    <row r="94" spans="1:14">
      <c r="B94" t="s">
        <v>43</v>
      </c>
      <c r="C94">
        <v>0</v>
      </c>
      <c r="D94">
        <v>11.66218983168006</v>
      </c>
      <c r="E94">
        <v>0.7641692419090702</v>
      </c>
      <c r="F94">
        <v>0.5598952381689171</v>
      </c>
      <c r="G94">
        <v>0.4209152163552335</v>
      </c>
      <c r="H94">
        <v>0.3205252726924633</v>
      </c>
      <c r="I94">
        <v>0.2446461719160029</v>
      </c>
      <c r="J94">
        <v>0.1851419699356513</v>
      </c>
      <c r="K94">
        <v>0.297303816315844</v>
      </c>
      <c r="L94">
        <v>0.1579583333747316</v>
      </c>
      <c r="M94">
        <v>0.03845231086930916</v>
      </c>
    </row>
    <row r="95" spans="1:14">
      <c r="B95" t="s">
        <v>44</v>
      </c>
      <c r="C95">
        <v>0</v>
      </c>
      <c r="D95">
        <v>0.08059753156630116</v>
      </c>
      <c r="E95">
        <v>4.446184159212328</v>
      </c>
      <c r="F95">
        <v>0.9528439824518683</v>
      </c>
      <c r="G95">
        <v>0.9702916629107662</v>
      </c>
      <c r="H95">
        <v>0.9796513519911975</v>
      </c>
      <c r="I95">
        <v>0.9846910034176267</v>
      </c>
      <c r="J95">
        <v>0.9878203996510716</v>
      </c>
      <c r="K95">
        <v>1.66855927071174</v>
      </c>
      <c r="L95">
        <v>1.749292808861839</v>
      </c>
      <c r="M95">
        <v>1.831265232442544</v>
      </c>
    </row>
    <row r="96" spans="1:14">
      <c r="B96" t="s">
        <v>45</v>
      </c>
      <c r="C96">
        <v>0</v>
      </c>
      <c r="D96">
        <v>1</v>
      </c>
      <c r="E96">
        <v>0.6820804236679017</v>
      </c>
      <c r="F96">
        <v>0.6481516914089452</v>
      </c>
      <c r="G96">
        <v>0.6007163792066553</v>
      </c>
      <c r="H96">
        <v>0.5438048542436967</v>
      </c>
      <c r="I96">
        <v>0.4799064875662274</v>
      </c>
      <c r="J96">
        <v>0.4106000909226901</v>
      </c>
      <c r="K96">
        <v>0.2922005290263154</v>
      </c>
      <c r="L96">
        <v>0.1547984832409982</v>
      </c>
      <c r="M96">
        <v>-1.533776007106382e-16</v>
      </c>
    </row>
    <row r="99" spans="1:13">
      <c r="A99" t="s">
        <v>124</v>
      </c>
      <c r="B99" t="s">
        <v>125</v>
      </c>
      <c r="C99">
        <v>10.01112687059581</v>
      </c>
    </row>
    <row r="100" spans="1:13">
      <c r="B100" t="s">
        <v>126</v>
      </c>
      <c r="C100">
        <v>19.24719882427376</v>
      </c>
    </row>
    <row r="101" spans="1:13">
      <c r="B101" t="s">
        <v>127</v>
      </c>
      <c r="C101">
        <v>18.05100714777712</v>
      </c>
    </row>
    <row r="102" spans="1:13">
      <c r="B102" t="s">
        <v>128</v>
      </c>
      <c r="C102">
        <v>6.249612781674957</v>
      </c>
    </row>
    <row r="103" spans="1:13">
      <c r="B103" t="s">
        <v>129</v>
      </c>
      <c r="C103">
        <v>2171.311240422658</v>
      </c>
    </row>
    <row r="104" spans="1:13">
      <c r="B104" t="s">
        <v>130</v>
      </c>
      <c r="C104">
        <v>843.9886175034476</v>
      </c>
    </row>
    <row r="105" spans="1:13">
      <c r="B105" t="s">
        <v>131</v>
      </c>
      <c r="C105">
        <v>0.3886999716075529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18.05100714777712</v>
      </c>
      <c r="E107">
        <v>12.03708995293264</v>
      </c>
      <c r="F107">
        <v>11.15485336529506</v>
      </c>
      <c r="G107">
        <v>10.14130631027246</v>
      </c>
      <c r="H107">
        <v>9.039678922769829</v>
      </c>
      <c r="I107">
        <v>7.875784299213638</v>
      </c>
      <c r="J107">
        <v>6.665207071884132</v>
      </c>
      <c r="K107">
        <v>4.642185445195346</v>
      </c>
      <c r="L107">
        <v>2.416004176672901</v>
      </c>
      <c r="M107">
        <v>2.664535259100376e-15</v>
      </c>
    </row>
    <row r="108" spans="1:13">
      <c r="B108" t="s">
        <v>43</v>
      </c>
      <c r="C108">
        <v>0</v>
      </c>
      <c r="D108">
        <v>18.32307737825968</v>
      </c>
      <c r="E108">
        <v>0.7641692419090702</v>
      </c>
      <c r="F108">
        <v>0.5598952381689172</v>
      </c>
      <c r="G108">
        <v>0.4209152163552335</v>
      </c>
      <c r="H108">
        <v>0.3205252726924633</v>
      </c>
      <c r="I108">
        <v>0.2446461719160029</v>
      </c>
      <c r="J108">
        <v>0.1851419699356513</v>
      </c>
      <c r="K108">
        <v>0.297303816315844</v>
      </c>
      <c r="L108">
        <v>0.1579583333747316</v>
      </c>
      <c r="M108">
        <v>0.03845231086930916</v>
      </c>
    </row>
    <row r="109" spans="1:13">
      <c r="B109" t="s">
        <v>44</v>
      </c>
      <c r="C109">
        <v>0</v>
      </c>
      <c r="D109">
        <v>0.272070230482551</v>
      </c>
      <c r="E109">
        <v>6.778086436753552</v>
      </c>
      <c r="F109">
        <v>1.442131825806497</v>
      </c>
      <c r="G109">
        <v>1.434462271377837</v>
      </c>
      <c r="H109">
        <v>1.422152660195093</v>
      </c>
      <c r="I109">
        <v>1.408540795472194</v>
      </c>
      <c r="J109">
        <v>1.395719197265157</v>
      </c>
      <c r="K109">
        <v>2.32032544300463</v>
      </c>
      <c r="L109">
        <v>2.384139601897176</v>
      </c>
      <c r="M109">
        <v>2.454456487542208</v>
      </c>
    </row>
    <row r="110" spans="1:13">
      <c r="B110" t="s">
        <v>45</v>
      </c>
      <c r="C110">
        <v>0</v>
      </c>
      <c r="D110">
        <v>1</v>
      </c>
      <c r="E110">
        <v>0.6668375816589791</v>
      </c>
      <c r="F110">
        <v>0.6179629354735876</v>
      </c>
      <c r="G110">
        <v>0.5618138770457083</v>
      </c>
      <c r="H110">
        <v>0.5007852940705867</v>
      </c>
      <c r="I110">
        <v>0.4363071952017644</v>
      </c>
      <c r="J110">
        <v>0.3692429467961799</v>
      </c>
      <c r="K110">
        <v>0.2571704396985408</v>
      </c>
      <c r="L110">
        <v>0.1338431787707988</v>
      </c>
      <c r="M110">
        <v>1.476114455712516e-16</v>
      </c>
    </row>
    <row r="113" spans="1:12">
      <c r="A113" t="s">
        <v>134</v>
      </c>
      <c r="B113" t="s">
        <v>135</v>
      </c>
      <c r="C113">
        <v>8.236478699717335</v>
      </c>
    </row>
    <row r="114" spans="1:12">
      <c r="B114" t="s">
        <v>136</v>
      </c>
      <c r="C114">
        <v>20.4049882214104</v>
      </c>
    </row>
    <row r="115" spans="1:12">
      <c r="B115" t="s">
        <v>137</v>
      </c>
      <c r="C115">
        <v>11.15071690191285</v>
      </c>
    </row>
    <row r="116" spans="1:12">
      <c r="B116" t="s">
        <v>138</v>
      </c>
      <c r="C116">
        <v>3.620432287537595</v>
      </c>
    </row>
    <row r="117" spans="1:12">
      <c r="B117" t="s">
        <v>139</v>
      </c>
      <c r="C117">
        <v>823.7578527888284</v>
      </c>
    </row>
    <row r="118" spans="1:12">
      <c r="B118" t="s">
        <v>140</v>
      </c>
      <c r="C118">
        <v>314.7591141875923</v>
      </c>
    </row>
    <row r="119" spans="1:12">
      <c r="B119" t="s">
        <v>141</v>
      </c>
      <c r="C119">
        <v>0.3821015036420919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11.15071690191285</v>
      </c>
      <c r="E121">
        <v>6.767252841046943</v>
      </c>
      <c r="F121">
        <v>6.311948591109212</v>
      </c>
      <c r="G121">
        <v>5.742503050193693</v>
      </c>
      <c r="H121">
        <v>5.088358704951315</v>
      </c>
      <c r="I121">
        <v>4.368348016771794</v>
      </c>
      <c r="J121">
        <v>3.129184242439951</v>
      </c>
      <c r="K121">
        <v>1.666512442372625</v>
      </c>
      <c r="L121">
        <v>-2.220446049250313e-16</v>
      </c>
    </row>
    <row r="122" spans="1:12">
      <c r="B122" t="s">
        <v>43</v>
      </c>
      <c r="C122">
        <v>0</v>
      </c>
      <c r="D122">
        <v>11.22573949245557</v>
      </c>
      <c r="E122">
        <v>0.5598952381689173</v>
      </c>
      <c r="F122">
        <v>0.4209152163552336</v>
      </c>
      <c r="G122">
        <v>0.3205252726924633</v>
      </c>
      <c r="H122">
        <v>0.2446461719160029</v>
      </c>
      <c r="I122">
        <v>0.1851419699356512</v>
      </c>
      <c r="J122">
        <v>0.297303816315844</v>
      </c>
      <c r="K122">
        <v>0.1579583333747316</v>
      </c>
      <c r="L122">
        <v>0.03845231086930916</v>
      </c>
    </row>
    <row r="123" spans="1:12">
      <c r="B123" t="s">
        <v>44</v>
      </c>
      <c r="C123">
        <v>0</v>
      </c>
      <c r="D123">
        <v>0.0750225905427202</v>
      </c>
      <c r="E123">
        <v>4.943359299034825</v>
      </c>
      <c r="F123">
        <v>0.8762194662929644</v>
      </c>
      <c r="G123">
        <v>0.8899708136079828</v>
      </c>
      <c r="H123">
        <v>0.8987905171583807</v>
      </c>
      <c r="I123">
        <v>0.9051526581151718</v>
      </c>
      <c r="J123">
        <v>1.536467590647687</v>
      </c>
      <c r="K123">
        <v>1.620630133442058</v>
      </c>
      <c r="L123">
        <v>1.704964753241934</v>
      </c>
    </row>
    <row r="124" spans="1:12">
      <c r="B124" t="s">
        <v>45</v>
      </c>
      <c r="C124">
        <v>0</v>
      </c>
      <c r="D124">
        <v>1</v>
      </c>
      <c r="E124">
        <v>0.6068894852748037</v>
      </c>
      <c r="F124">
        <v>0.5660576487262831</v>
      </c>
      <c r="G124">
        <v>0.5149895832445172</v>
      </c>
      <c r="H124">
        <v>0.4563257008236333</v>
      </c>
      <c r="I124">
        <v>0.3917549028639069</v>
      </c>
      <c r="J124">
        <v>0.2806262834906296</v>
      </c>
      <c r="K124">
        <v>0.1494533900404863</v>
      </c>
      <c r="L124">
        <v>-1.991303401191547e-17</v>
      </c>
    </row>
    <row r="127" spans="1:12">
      <c r="A127" t="s">
        <v>144</v>
      </c>
      <c r="B127" t="s">
        <v>145</v>
      </c>
      <c r="C127">
        <v>10.30079133779623</v>
      </c>
    </row>
    <row r="128" spans="1:12">
      <c r="B128" t="s">
        <v>146</v>
      </c>
      <c r="C128">
        <v>19.04287674227264</v>
      </c>
    </row>
    <row r="129" spans="1:12">
      <c r="B129" t="s">
        <v>147</v>
      </c>
      <c r="C129">
        <v>17.56044307642438</v>
      </c>
    </row>
    <row r="130" spans="1:12">
      <c r="B130" t="s">
        <v>148</v>
      </c>
      <c r="C130">
        <v>6.041729782461887</v>
      </c>
    </row>
    <row r="131" spans="1:12">
      <c r="B131" t="s">
        <v>149</v>
      </c>
      <c r="C131">
        <v>2020.362613981755</v>
      </c>
    </row>
    <row r="132" spans="1:12">
      <c r="B132" t="s">
        <v>150</v>
      </c>
      <c r="C132">
        <v>736.8197746806861</v>
      </c>
    </row>
    <row r="133" spans="1:12">
      <c r="B133" t="s">
        <v>151</v>
      </c>
      <c r="C133">
        <v>0.3646967972885585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17.56044307642438</v>
      </c>
      <c r="E135">
        <v>10.46369670437451</v>
      </c>
      <c r="F135">
        <v>9.538086833015981</v>
      </c>
      <c r="G135">
        <v>8.520291377353297</v>
      </c>
      <c r="H135">
        <v>7.43669515341567</v>
      </c>
      <c r="I135">
        <v>6.303394407681159</v>
      </c>
      <c r="J135">
        <v>4.403849969236218</v>
      </c>
      <c r="K135">
        <v>2.297940510301336</v>
      </c>
      <c r="L135">
        <v>1.332267629550188e-15</v>
      </c>
    </row>
    <row r="136" spans="1:12">
      <c r="B136" t="s">
        <v>43</v>
      </c>
      <c r="C136">
        <v>0</v>
      </c>
      <c r="D136">
        <v>17.81627740061216</v>
      </c>
      <c r="E136">
        <v>0.5598952381689172</v>
      </c>
      <c r="F136">
        <v>0.4209152163552336</v>
      </c>
      <c r="G136">
        <v>0.3205252726924633</v>
      </c>
      <c r="H136">
        <v>0.2446461719160028</v>
      </c>
      <c r="I136">
        <v>0.1851419699356512</v>
      </c>
      <c r="J136">
        <v>0.297303816315844</v>
      </c>
      <c r="K136">
        <v>0.1579583333747316</v>
      </c>
      <c r="L136">
        <v>0.03845231086930917</v>
      </c>
    </row>
    <row r="137" spans="1:12">
      <c r="B137" t="s">
        <v>44</v>
      </c>
      <c r="C137">
        <v>0</v>
      </c>
      <c r="D137">
        <v>0.255834324187777</v>
      </c>
      <c r="E137">
        <v>7.656641610218786</v>
      </c>
      <c r="F137">
        <v>1.346525087713766</v>
      </c>
      <c r="G137">
        <v>1.338320728355148</v>
      </c>
      <c r="H137">
        <v>1.32824239585363</v>
      </c>
      <c r="I137">
        <v>1.318442715670161</v>
      </c>
      <c r="J137">
        <v>2.196848254760785</v>
      </c>
      <c r="K137">
        <v>2.263867792309613</v>
      </c>
      <c r="L137">
        <v>2.336392821170644</v>
      </c>
    </row>
    <row r="138" spans="1:12">
      <c r="B138" t="s">
        <v>45</v>
      </c>
      <c r="C138">
        <v>0</v>
      </c>
      <c r="D138">
        <v>1</v>
      </c>
      <c r="E138">
        <v>0.5958674652362534</v>
      </c>
      <c r="F138">
        <v>0.5431575269203347</v>
      </c>
      <c r="G138">
        <v>0.4851979725267946</v>
      </c>
      <c r="H138">
        <v>0.4234913163096516</v>
      </c>
      <c r="I138">
        <v>0.3589541778785597</v>
      </c>
      <c r="J138">
        <v>0.2507823948444995</v>
      </c>
      <c r="K138">
        <v>0.1308589139978146</v>
      </c>
      <c r="L138">
        <v>7.586754068516711e-17</v>
      </c>
    </row>
    <row r="141" spans="1:12">
      <c r="A141" t="s">
        <v>154</v>
      </c>
      <c r="B141" t="s">
        <v>155</v>
      </c>
      <c r="C141">
        <v>8.638900941662182</v>
      </c>
    </row>
    <row r="142" spans="1:12">
      <c r="B142" t="s">
        <v>156</v>
      </c>
      <c r="C142">
        <v>20.18919077539494</v>
      </c>
    </row>
    <row r="143" spans="1:12">
      <c r="B143" t="s">
        <v>157</v>
      </c>
      <c r="C143">
        <v>10.63452520769886</v>
      </c>
    </row>
    <row r="144" spans="1:12">
      <c r="B144" t="s">
        <v>158</v>
      </c>
      <c r="C144">
        <v>3.475842972640929</v>
      </c>
    </row>
    <row r="145" spans="1:11">
      <c r="B145" t="s">
        <v>159</v>
      </c>
      <c r="C145">
        <v>746.2720306265496</v>
      </c>
    </row>
    <row r="146" spans="1:11">
      <c r="B146" t="s">
        <v>160</v>
      </c>
      <c r="C146">
        <v>263.6698076148531</v>
      </c>
    </row>
    <row r="147" spans="1:11">
      <c r="B147" t="s">
        <v>161</v>
      </c>
      <c r="C147">
        <v>0.3533159448485335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10.63452520769886</v>
      </c>
      <c r="E149">
        <v>5.740219309916522</v>
      </c>
      <c r="F149">
        <v>5.250229376684354</v>
      </c>
      <c r="G149">
        <v>4.672191569817768</v>
      </c>
      <c r="H149">
        <v>4.025423256828699</v>
      </c>
      <c r="I149">
        <v>2.903290723595743</v>
      </c>
      <c r="J149">
        <v>1.554612118104932</v>
      </c>
      <c r="K149">
        <v>-6.661338147750939e-16</v>
      </c>
    </row>
    <row r="150" spans="1:11">
      <c r="B150" t="s">
        <v>43</v>
      </c>
      <c r="C150">
        <v>0</v>
      </c>
      <c r="D150">
        <v>10.70439448407438</v>
      </c>
      <c r="E150">
        <v>0.4209152163552336</v>
      </c>
      <c r="F150">
        <v>0.3205252726924633</v>
      </c>
      <c r="G150">
        <v>0.2446461719160029</v>
      </c>
      <c r="H150">
        <v>0.1851419699356512</v>
      </c>
      <c r="I150">
        <v>0.297303816315844</v>
      </c>
      <c r="J150">
        <v>0.1579583333747316</v>
      </c>
      <c r="K150">
        <v>0.03845231086930916</v>
      </c>
    </row>
    <row r="151" spans="1:11">
      <c r="B151" t="s">
        <v>44</v>
      </c>
      <c r="C151">
        <v>0</v>
      </c>
      <c r="D151">
        <v>0.06986927637551905</v>
      </c>
      <c r="E151">
        <v>5.315221114137575</v>
      </c>
      <c r="F151">
        <v>0.8105152059246319</v>
      </c>
      <c r="G151">
        <v>0.8226839787825895</v>
      </c>
      <c r="H151">
        <v>0.8319102829247201</v>
      </c>
      <c r="I151">
        <v>1.4194363495488</v>
      </c>
      <c r="J151">
        <v>1.506636938865543</v>
      </c>
      <c r="K151">
        <v>1.593064428974242</v>
      </c>
    </row>
    <row r="152" spans="1:11">
      <c r="B152" t="s">
        <v>45</v>
      </c>
      <c r="C152">
        <v>0</v>
      </c>
      <c r="D152">
        <v>1</v>
      </c>
      <c r="E152">
        <v>0.5397720347459322</v>
      </c>
      <c r="F152">
        <v>0.4936966412833786</v>
      </c>
      <c r="G152">
        <v>0.4393418115587647</v>
      </c>
      <c r="H152">
        <v>0.3785240222962181</v>
      </c>
      <c r="I152">
        <v>0.2730061443169937</v>
      </c>
      <c r="J152">
        <v>0.1461853808931188</v>
      </c>
      <c r="K152">
        <v>-6.263879221357681e-17</v>
      </c>
    </row>
    <row r="155" spans="1:11">
      <c r="A155" t="s">
        <v>164</v>
      </c>
      <c r="B155" t="s">
        <v>165</v>
      </c>
      <c r="C155">
        <v>10.66424916687076</v>
      </c>
    </row>
    <row r="156" spans="1:11">
      <c r="B156" t="s">
        <v>166</v>
      </c>
      <c r="C156">
        <v>18.79837058234853</v>
      </c>
    </row>
    <row r="157" spans="1:11">
      <c r="B157" t="s">
        <v>167</v>
      </c>
      <c r="C157">
        <v>16.97317395634451</v>
      </c>
    </row>
    <row r="158" spans="1:11">
      <c r="B158" t="s">
        <v>168</v>
      </c>
      <c r="C158">
        <v>5.856245039654512</v>
      </c>
    </row>
    <row r="159" spans="1:11">
      <c r="B159" t="s">
        <v>169</v>
      </c>
      <c r="C159">
        <v>1868.540474241534</v>
      </c>
    </row>
    <row r="160" spans="1:11">
      <c r="B160" t="s">
        <v>170</v>
      </c>
      <c r="C160">
        <v>649.7987211056824</v>
      </c>
    </row>
    <row r="161" spans="1:11">
      <c r="B161" t="s">
        <v>171</v>
      </c>
      <c r="C161">
        <v>0.3477573700240261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16.97317395634451</v>
      </c>
      <c r="E163">
        <v>9.019511234950182</v>
      </c>
      <c r="F163">
        <v>8.073784397477072</v>
      </c>
      <c r="G163">
        <v>7.059219085464422</v>
      </c>
      <c r="H163">
        <v>5.992351369780278</v>
      </c>
      <c r="I163">
        <v>4.198957775522699</v>
      </c>
      <c r="J163">
        <v>2.196443561500986</v>
      </c>
      <c r="K163">
        <v>0</v>
      </c>
    </row>
    <row r="164" spans="1:11">
      <c r="B164" t="s">
        <v>43</v>
      </c>
      <c r="C164">
        <v>0</v>
      </c>
      <c r="D164">
        <v>17.21461014841156</v>
      </c>
      <c r="E164">
        <v>0.4209152163552336</v>
      </c>
      <c r="F164">
        <v>0.3205252726924633</v>
      </c>
      <c r="G164">
        <v>0.2446461719160029</v>
      </c>
      <c r="H164">
        <v>0.1851419699356513</v>
      </c>
      <c r="I164">
        <v>0.297303816315844</v>
      </c>
      <c r="J164">
        <v>0.1579583333747316</v>
      </c>
      <c r="K164">
        <v>0.03845231086930917</v>
      </c>
    </row>
    <row r="165" spans="1:11">
      <c r="B165" t="s">
        <v>44</v>
      </c>
      <c r="C165">
        <v>0</v>
      </c>
      <c r="D165">
        <v>0.2414361920670494</v>
      </c>
      <c r="E165">
        <v>8.374577937749562</v>
      </c>
      <c r="F165">
        <v>1.266252110165574</v>
      </c>
      <c r="G165">
        <v>1.259211483928652</v>
      </c>
      <c r="H165">
        <v>1.252009685619796</v>
      </c>
      <c r="I165">
        <v>2.090697410573423</v>
      </c>
      <c r="J165">
        <v>2.160472547396445</v>
      </c>
      <c r="K165">
        <v>2.234895872370295</v>
      </c>
    </row>
    <row r="166" spans="1:11">
      <c r="B166" t="s">
        <v>45</v>
      </c>
      <c r="C166">
        <v>0</v>
      </c>
      <c r="D166">
        <v>1</v>
      </c>
      <c r="E166">
        <v>0.5313980318677357</v>
      </c>
      <c r="F166">
        <v>0.4756791168371382</v>
      </c>
      <c r="G166">
        <v>0.4159044798351172</v>
      </c>
      <c r="H166">
        <v>0.3530483682776585</v>
      </c>
      <c r="I166">
        <v>0.2473878949407187</v>
      </c>
      <c r="J166">
        <v>0.1294067666513229</v>
      </c>
      <c r="K166">
        <v>0</v>
      </c>
    </row>
    <row r="169" spans="1:11">
      <c r="A169" t="s">
        <v>174</v>
      </c>
      <c r="B169" t="s">
        <v>175</v>
      </c>
      <c r="C169">
        <v>9.143967424191057</v>
      </c>
    </row>
    <row r="170" spans="1:11">
      <c r="B170" t="s">
        <v>176</v>
      </c>
      <c r="C170">
        <v>19.91682185591617</v>
      </c>
    </row>
    <row r="171" spans="1:11">
      <c r="B171" t="s">
        <v>177</v>
      </c>
      <c r="C171">
        <v>10.0489032364001</v>
      </c>
    </row>
    <row r="172" spans="1:11">
      <c r="B172" t="s">
        <v>178</v>
      </c>
      <c r="C172">
        <v>3.340891837317082</v>
      </c>
    </row>
    <row r="173" spans="1:11">
      <c r="B173" t="s">
        <v>179</v>
      </c>
      <c r="C173">
        <v>668.6534944230473</v>
      </c>
    </row>
    <row r="174" spans="1:11">
      <c r="B174" t="s">
        <v>180</v>
      </c>
      <c r="C174">
        <v>222.2920463512855</v>
      </c>
    </row>
    <row r="175" spans="1:11">
      <c r="B175" t="s">
        <v>181</v>
      </c>
      <c r="C175">
        <v>0.3324472962533335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10.0489032364001</v>
      </c>
      <c r="E177">
        <v>4.795861824164887</v>
      </c>
      <c r="F177">
        <v>4.288070190176121</v>
      </c>
      <c r="G177">
        <v>3.708904433543069</v>
      </c>
      <c r="H177">
        <v>2.694791486666092</v>
      </c>
      <c r="I177">
        <v>1.4513283570596</v>
      </c>
      <c r="J177">
        <v>-1.554312234475219e-15</v>
      </c>
    </row>
    <row r="178" spans="1:10">
      <c r="B178" t="s">
        <v>43</v>
      </c>
      <c r="C178">
        <v>0</v>
      </c>
      <c r="D178">
        <v>10.11398708642722</v>
      </c>
      <c r="E178">
        <v>0.3205252726924633</v>
      </c>
      <c r="F178">
        <v>0.2446461719160029</v>
      </c>
      <c r="G178">
        <v>0.1851419699356513</v>
      </c>
      <c r="H178">
        <v>0.297303816315844</v>
      </c>
      <c r="I178">
        <v>0.1579583333747316</v>
      </c>
      <c r="J178">
        <v>0.03845231086930917</v>
      </c>
    </row>
    <row r="179" spans="1:10">
      <c r="B179" t="s">
        <v>44</v>
      </c>
      <c r="C179">
        <v>0</v>
      </c>
      <c r="D179">
        <v>0.06508385002711799</v>
      </c>
      <c r="E179">
        <v>5.57356668492768</v>
      </c>
      <c r="F179">
        <v>0.7524378059047683</v>
      </c>
      <c r="G179">
        <v>0.764307726568704</v>
      </c>
      <c r="H179">
        <v>1.31141676319282</v>
      </c>
      <c r="I179">
        <v>1.401421462981224</v>
      </c>
      <c r="J179">
        <v>1.48978066792891</v>
      </c>
    </row>
    <row r="180" spans="1:10">
      <c r="B180" t="s">
        <v>45</v>
      </c>
      <c r="C180">
        <v>0</v>
      </c>
      <c r="D180">
        <v>1</v>
      </c>
      <c r="E180">
        <v>0.4772522643857147</v>
      </c>
      <c r="F180">
        <v>0.4267202190427569</v>
      </c>
      <c r="G180">
        <v>0.36908549582887</v>
      </c>
      <c r="H180">
        <v>0.2681677217176059</v>
      </c>
      <c r="I180">
        <v>0.1444265431676622</v>
      </c>
      <c r="J180">
        <v>-1.546748135503027e-16</v>
      </c>
    </row>
    <row r="183" spans="1:10">
      <c r="A183" t="s">
        <v>184</v>
      </c>
      <c r="B183" t="s">
        <v>185</v>
      </c>
      <c r="C183">
        <v>11.10154279501516</v>
      </c>
    </row>
    <row r="184" spans="1:10">
      <c r="B184" t="s">
        <v>186</v>
      </c>
      <c r="C184">
        <v>18.51021793151945</v>
      </c>
    </row>
    <row r="185" spans="1:10">
      <c r="B185" t="s">
        <v>187</v>
      </c>
      <c r="C185">
        <v>16.31091524280452</v>
      </c>
    </row>
    <row r="186" spans="1:10">
      <c r="B186" t="s">
        <v>188</v>
      </c>
      <c r="C186">
        <v>5.683804885104991</v>
      </c>
    </row>
    <row r="187" spans="1:10">
      <c r="B187" t="s">
        <v>189</v>
      </c>
      <c r="C187">
        <v>1716.046389751037</v>
      </c>
    </row>
    <row r="188" spans="1:10">
      <c r="B188" t="s">
        <v>190</v>
      </c>
      <c r="C188">
        <v>577.5001658942841</v>
      </c>
    </row>
    <row r="189" spans="1:10">
      <c r="B189" t="s">
        <v>191</v>
      </c>
      <c r="C189">
        <v>0.3365294605923023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16.31091524280452</v>
      </c>
      <c r="E191">
        <v>7.676725510944518</v>
      </c>
      <c r="F191">
        <v>6.723546332319653</v>
      </c>
      <c r="G191">
        <v>5.715754568702584</v>
      </c>
      <c r="H191">
        <v>4.016756219977806</v>
      </c>
      <c r="I191">
        <v>2.106186819068227</v>
      </c>
      <c r="J191">
        <v>3.108624468950438e-15</v>
      </c>
    </row>
    <row r="192" spans="1:10">
      <c r="B192" t="s">
        <v>43</v>
      </c>
      <c r="C192">
        <v>0</v>
      </c>
      <c r="D192">
        <v>16.5396156494093</v>
      </c>
      <c r="E192">
        <v>0.3205252726924633</v>
      </c>
      <c r="F192">
        <v>0.2446461719160028</v>
      </c>
      <c r="G192">
        <v>0.1851419699356513</v>
      </c>
      <c r="H192">
        <v>0.297303816315844</v>
      </c>
      <c r="I192">
        <v>0.1579583333747316</v>
      </c>
      <c r="J192">
        <v>0.03845231086930916</v>
      </c>
    </row>
    <row r="193" spans="1:10">
      <c r="B193" t="s">
        <v>44</v>
      </c>
      <c r="C193">
        <v>0</v>
      </c>
      <c r="D193">
        <v>0.2287004066047776</v>
      </c>
      <c r="E193">
        <v>8.954715004552469</v>
      </c>
      <c r="F193">
        <v>1.197825350540868</v>
      </c>
      <c r="G193">
        <v>1.192933733552721</v>
      </c>
      <c r="H193">
        <v>1.996302165040623</v>
      </c>
      <c r="I193">
        <v>2.06852773428431</v>
      </c>
      <c r="J193">
        <v>2.144639129937533</v>
      </c>
    </row>
    <row r="194" spans="1:10">
      <c r="B194" t="s">
        <v>45</v>
      </c>
      <c r="C194">
        <v>0</v>
      </c>
      <c r="D194">
        <v>1</v>
      </c>
      <c r="E194">
        <v>0.4706495862843176</v>
      </c>
      <c r="F194">
        <v>0.4122114689600703</v>
      </c>
      <c r="G194">
        <v>0.3504251284258288</v>
      </c>
      <c r="H194">
        <v>0.2462618535002061</v>
      </c>
      <c r="I194">
        <v>0.1291274454998692</v>
      </c>
      <c r="J194">
        <v>1.905855326126958e-16</v>
      </c>
    </row>
    <row r="197" spans="1:10">
      <c r="A197" t="s">
        <v>194</v>
      </c>
      <c r="B197" t="s">
        <v>195</v>
      </c>
      <c r="C197">
        <v>9.775784337763895</v>
      </c>
    </row>
    <row r="198" spans="1:10">
      <c r="B198" t="s">
        <v>196</v>
      </c>
      <c r="C198">
        <v>19.5749669497152</v>
      </c>
    </row>
    <row r="199" spans="1:10">
      <c r="B199" t="s">
        <v>197</v>
      </c>
      <c r="C199">
        <v>9.399983950283902</v>
      </c>
    </row>
    <row r="200" spans="1:10">
      <c r="B200" t="s">
        <v>198</v>
      </c>
      <c r="C200">
        <v>3.211541214216072</v>
      </c>
    </row>
    <row r="201" spans="1:10">
      <c r="B201" t="s">
        <v>199</v>
      </c>
      <c r="C201">
        <v>590.9376344052686</v>
      </c>
    </row>
    <row r="202" spans="1:10">
      <c r="B202" t="s">
        <v>200</v>
      </c>
      <c r="C202">
        <v>188.3486344453506</v>
      </c>
    </row>
    <row r="203" spans="1:10">
      <c r="B203" t="s">
        <v>201</v>
      </c>
      <c r="C203">
        <v>0.3187284469280899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9.399983950283902</v>
      </c>
      <c r="E205">
        <v>3.919980736513325</v>
      </c>
      <c r="F205">
        <v>3.405596034396188</v>
      </c>
      <c r="G205">
        <v>2.494994302031008</v>
      </c>
      <c r="H205">
        <v>1.352355310542682</v>
      </c>
      <c r="I205">
        <v>-1.77635683940025e-15</v>
      </c>
    </row>
    <row r="206" spans="1:10">
      <c r="B206" t="s">
        <v>43</v>
      </c>
      <c r="C206">
        <v>0</v>
      </c>
      <c r="D206">
        <v>9.460551283562539</v>
      </c>
      <c r="E206">
        <v>0.2446461719160029</v>
      </c>
      <c r="F206">
        <v>0.1851419699356513</v>
      </c>
      <c r="G206">
        <v>0.297303816315844</v>
      </c>
      <c r="H206">
        <v>0.1579583333747316</v>
      </c>
      <c r="I206">
        <v>0.03845231086930916</v>
      </c>
    </row>
    <row r="207" spans="1:10">
      <c r="B207" t="s">
        <v>44</v>
      </c>
      <c r="C207">
        <v>0</v>
      </c>
      <c r="D207">
        <v>0.06056733327863659</v>
      </c>
      <c r="E207">
        <v>5.72464938568658</v>
      </c>
      <c r="F207">
        <v>0.6995266720527882</v>
      </c>
      <c r="G207">
        <v>1.207905548681023</v>
      </c>
      <c r="H207">
        <v>1.300597324863058</v>
      </c>
      <c r="I207">
        <v>1.390807621411993</v>
      </c>
    </row>
    <row r="208" spans="1:10">
      <c r="B208" t="s">
        <v>45</v>
      </c>
      <c r="C208">
        <v>0</v>
      </c>
      <c r="D208">
        <v>1</v>
      </c>
      <c r="E208">
        <v>0.4170199393154211</v>
      </c>
      <c r="F208">
        <v>0.362298069061419</v>
      </c>
      <c r="G208">
        <v>0.2654253789396793</v>
      </c>
      <c r="H208">
        <v>0.1438678318702702</v>
      </c>
      <c r="I208">
        <v>-1.889744545092122e-16</v>
      </c>
    </row>
    <row r="211" spans="1:9">
      <c r="A211" t="s">
        <v>204</v>
      </c>
      <c r="B211" t="s">
        <v>205</v>
      </c>
      <c r="C211">
        <v>11.61495446941051</v>
      </c>
    </row>
    <row r="212" spans="1:9">
      <c r="B212" t="s">
        <v>206</v>
      </c>
      <c r="C212">
        <v>18.17110996728808</v>
      </c>
    </row>
    <row r="213" spans="1:9">
      <c r="B213" t="s">
        <v>207</v>
      </c>
      <c r="C213">
        <v>15.5920151948931</v>
      </c>
    </row>
    <row r="214" spans="1:9">
      <c r="B214" t="s">
        <v>208</v>
      </c>
      <c r="C214">
        <v>5.516778657541461</v>
      </c>
    </row>
    <row r="215" spans="1:9">
      <c r="B215" t="s">
        <v>209</v>
      </c>
      <c r="C215">
        <v>1563.037025055347</v>
      </c>
    </row>
    <row r="216" spans="1:9">
      <c r="B216" t="s">
        <v>210</v>
      </c>
      <c r="C216">
        <v>516.7892544931835</v>
      </c>
    </row>
    <row r="217" spans="1:9">
      <c r="B217" t="s">
        <v>211</v>
      </c>
      <c r="C217">
        <v>0.3306314861446638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15.5920151948931</v>
      </c>
      <c r="E219">
        <v>6.418474063694381</v>
      </c>
      <c r="F219">
        <v>5.464372790441678</v>
      </c>
      <c r="G219">
        <v>3.851164460216586</v>
      </c>
      <c r="H219">
        <v>2.024158030866833</v>
      </c>
      <c r="I219">
        <v>-2.664535259100376e-15</v>
      </c>
    </row>
    <row r="220" spans="1:9">
      <c r="B220" t="s">
        <v>43</v>
      </c>
      <c r="C220">
        <v>0</v>
      </c>
      <c r="D220">
        <v>15.80950272511487</v>
      </c>
      <c r="E220">
        <v>0.2446461719160029</v>
      </c>
      <c r="F220">
        <v>0.1851419699356513</v>
      </c>
      <c r="G220">
        <v>0.297303816315844</v>
      </c>
      <c r="H220">
        <v>0.1579583333747316</v>
      </c>
      <c r="I220">
        <v>0.03845231086930916</v>
      </c>
    </row>
    <row r="221" spans="1:9">
      <c r="B221" t="s">
        <v>44</v>
      </c>
      <c r="C221">
        <v>0</v>
      </c>
      <c r="D221">
        <v>0.2174875302217701</v>
      </c>
      <c r="E221">
        <v>9.418187303114724</v>
      </c>
      <c r="F221">
        <v>1.139243243188354</v>
      </c>
      <c r="G221">
        <v>1.910512146540937</v>
      </c>
      <c r="H221">
        <v>1.984964762724484</v>
      </c>
      <c r="I221">
        <v>2.062610341736145</v>
      </c>
    </row>
    <row r="222" spans="1:9">
      <c r="B222" t="s">
        <v>45</v>
      </c>
      <c r="C222">
        <v>0</v>
      </c>
      <c r="D222">
        <v>1</v>
      </c>
      <c r="E222">
        <v>0.4116513474022679</v>
      </c>
      <c r="F222">
        <v>0.3504596886380306</v>
      </c>
      <c r="G222">
        <v>0.2469959406836628</v>
      </c>
      <c r="H222">
        <v>0.129820167923503</v>
      </c>
      <c r="I222">
        <v>-1.708910122132961e-16</v>
      </c>
    </row>
    <row r="225" spans="1:8">
      <c r="A225" t="s">
        <v>214</v>
      </c>
      <c r="B225" t="s">
        <v>215</v>
      </c>
      <c r="C225">
        <v>10.58355273029088</v>
      </c>
    </row>
    <row r="226" spans="1:8">
      <c r="B226" t="s">
        <v>216</v>
      </c>
      <c r="C226">
        <v>19.14314886234882</v>
      </c>
    </row>
    <row r="227" spans="1:8">
      <c r="B227" t="s">
        <v>217</v>
      </c>
      <c r="C227">
        <v>8.682060296350544</v>
      </c>
    </row>
    <row r="228" spans="1:8">
      <c r="B228" t="s">
        <v>218</v>
      </c>
      <c r="C228">
        <v>3.087531305663084</v>
      </c>
    </row>
    <row r="229" spans="1:8">
      <c r="B229" t="s">
        <v>219</v>
      </c>
      <c r="C229">
        <v>513.1537937276722</v>
      </c>
    </row>
    <row r="230" spans="1:8">
      <c r="B230" t="s">
        <v>220</v>
      </c>
      <c r="C230">
        <v>160.4961714334511</v>
      </c>
    </row>
    <row r="231" spans="1:8">
      <c r="B231" t="s">
        <v>221</v>
      </c>
      <c r="C231">
        <v>0.3127642694942745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8.682060296350544</v>
      </c>
      <c r="E233">
        <v>3.102065754446433</v>
      </c>
      <c r="F233">
        <v>2.295050958701133</v>
      </c>
      <c r="G233">
        <v>1.2533098617478</v>
      </c>
      <c r="H233">
        <v>-1.998401444325282e-15</v>
      </c>
    </row>
    <row r="234" spans="1:8">
      <c r="B234" t="s">
        <v>43</v>
      </c>
      <c r="C234">
        <v>0</v>
      </c>
      <c r="D234">
        <v>8.738218474018273</v>
      </c>
      <c r="E234">
        <v>0.1851419699356513</v>
      </c>
      <c r="F234">
        <v>0.297303816315844</v>
      </c>
      <c r="G234">
        <v>0.1579583333747316</v>
      </c>
      <c r="H234">
        <v>0.03845231086930916</v>
      </c>
    </row>
    <row r="235" spans="1:8">
      <c r="B235" t="s">
        <v>44</v>
      </c>
      <c r="C235">
        <v>0</v>
      </c>
      <c r="D235">
        <v>0.0561581776677285</v>
      </c>
      <c r="E235">
        <v>5.765136511839763</v>
      </c>
      <c r="F235">
        <v>1.104318612061145</v>
      </c>
      <c r="G235">
        <v>1.199699430328064</v>
      </c>
      <c r="H235">
        <v>1.291762172617111</v>
      </c>
    </row>
    <row r="236" spans="1:8">
      <c r="B236" t="s">
        <v>45</v>
      </c>
      <c r="C236">
        <v>0</v>
      </c>
      <c r="D236">
        <v>1</v>
      </c>
      <c r="E236">
        <v>0.3572960390231762</v>
      </c>
      <c r="F236">
        <v>0.2643440474222282</v>
      </c>
      <c r="G236">
        <v>0.1443562724707892</v>
      </c>
      <c r="H236">
        <v>-2.30175946274561e-16</v>
      </c>
    </row>
    <row r="239" spans="1:8">
      <c r="A239" t="s">
        <v>224</v>
      </c>
      <c r="B239" t="s">
        <v>225</v>
      </c>
      <c r="C239">
        <v>12.22261105940441</v>
      </c>
    </row>
    <row r="240" spans="1:8">
      <c r="B240" t="s">
        <v>226</v>
      </c>
      <c r="C240">
        <v>17.77140187074133</v>
      </c>
    </row>
    <row r="241" spans="1:8">
      <c r="B241" t="s">
        <v>227</v>
      </c>
      <c r="C241">
        <v>14.81517319032837</v>
      </c>
    </row>
    <row r="242" spans="1:8">
      <c r="B242" t="s">
        <v>228</v>
      </c>
      <c r="C242">
        <v>5.354013531698983</v>
      </c>
    </row>
    <row r="243" spans="1:8">
      <c r="B243" t="s">
        <v>229</v>
      </c>
      <c r="C243">
        <v>1409.638929840741</v>
      </c>
    </row>
    <row r="244" spans="1:8">
      <c r="B244" t="s">
        <v>230</v>
      </c>
      <c r="C244">
        <v>465.8135496895268</v>
      </c>
    </row>
    <row r="245" spans="1:8">
      <c r="B245" t="s">
        <v>231</v>
      </c>
      <c r="C245">
        <v>0.3304488403581148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14.81517319032837</v>
      </c>
      <c r="E247">
        <v>5.226989402683913</v>
      </c>
      <c r="F247">
        <v>3.694793806827024</v>
      </c>
      <c r="G247">
        <v>1.94669707975247</v>
      </c>
      <c r="H247">
        <v>4.440892098500626e-16</v>
      </c>
    </row>
    <row r="248" spans="1:8">
      <c r="B248" t="s">
        <v>43</v>
      </c>
      <c r="C248">
        <v>0</v>
      </c>
      <c r="D248">
        <v>15.02262998566596</v>
      </c>
      <c r="E248">
        <v>0.1851419699356513</v>
      </c>
      <c r="F248">
        <v>0.297303816315844</v>
      </c>
      <c r="G248">
        <v>0.1579583333747316</v>
      </c>
      <c r="H248">
        <v>0.03845231086930916</v>
      </c>
    </row>
    <row r="249" spans="1:8">
      <c r="B249" t="s">
        <v>44</v>
      </c>
      <c r="C249">
        <v>0</v>
      </c>
      <c r="D249">
        <v>0.2074567953375946</v>
      </c>
      <c r="E249">
        <v>9.773325757580107</v>
      </c>
      <c r="F249">
        <v>1.829499412172733</v>
      </c>
      <c r="G249">
        <v>1.906055060449285</v>
      </c>
      <c r="H249">
        <v>1.985149390621779</v>
      </c>
    </row>
    <row r="250" spans="1:8">
      <c r="B250" t="s">
        <v>45</v>
      </c>
      <c r="C250">
        <v>0</v>
      </c>
      <c r="D250">
        <v>1</v>
      </c>
      <c r="E250">
        <v>0.3528132500061621</v>
      </c>
      <c r="F250">
        <v>0.2493925490684818</v>
      </c>
      <c r="G250">
        <v>0.1313988742989054</v>
      </c>
      <c r="H250">
        <v>2.997529655204926e-17</v>
      </c>
    </row>
    <row r="253" spans="1:8">
      <c r="A253" t="s">
        <v>234</v>
      </c>
      <c r="B253" t="s">
        <v>235</v>
      </c>
      <c r="C253">
        <v>11.65506486343474</v>
      </c>
    </row>
    <row r="254" spans="1:8">
      <c r="B254" t="s">
        <v>236</v>
      </c>
      <c r="C254">
        <v>18.58815647728469</v>
      </c>
    </row>
    <row r="255" spans="1:8">
      <c r="B255" t="s">
        <v>237</v>
      </c>
      <c r="C255">
        <v>7.882506265291165</v>
      </c>
    </row>
    <row r="256" spans="1:8">
      <c r="B256" t="s">
        <v>238</v>
      </c>
      <c r="C256">
        <v>2.97108950267065</v>
      </c>
    </row>
    <row r="257" spans="1:7">
      <c r="B257" t="s">
        <v>239</v>
      </c>
      <c r="C257">
        <v>435.327777184415</v>
      </c>
    </row>
    <row r="258" spans="1:7">
      <c r="B258" t="s">
        <v>240</v>
      </c>
      <c r="C258">
        <v>137.9541091557209</v>
      </c>
    </row>
    <row r="259" spans="1:7">
      <c r="B259" t="s">
        <v>241</v>
      </c>
      <c r="C259">
        <v>0.31689709774086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7.882506265291165</v>
      </c>
      <c r="E261">
        <v>2.085346580633876</v>
      </c>
      <c r="F261">
        <v>1.149429112861577</v>
      </c>
      <c r="G261">
        <v>0</v>
      </c>
    </row>
    <row r="262" spans="1:7">
      <c r="B262" t="s">
        <v>43</v>
      </c>
      <c r="C262">
        <v>0</v>
      </c>
      <c r="D262">
        <v>7.934158969822175</v>
      </c>
      <c r="E262">
        <v>0.297303816315844</v>
      </c>
      <c r="F262">
        <v>0.1579583333747316</v>
      </c>
      <c r="G262">
        <v>0.03845231086930917</v>
      </c>
    </row>
    <row r="263" spans="1:7">
      <c r="B263" t="s">
        <v>44</v>
      </c>
      <c r="C263">
        <v>0</v>
      </c>
      <c r="D263">
        <v>0.05165270453100913</v>
      </c>
      <c r="E263">
        <v>6.094463500973132</v>
      </c>
      <c r="F263">
        <v>1.093875801147031</v>
      </c>
      <c r="G263">
        <v>1.187881423730886</v>
      </c>
    </row>
    <row r="264" spans="1:7">
      <c r="B264" t="s">
        <v>45</v>
      </c>
      <c r="C264">
        <v>0</v>
      </c>
      <c r="D264">
        <v>1</v>
      </c>
      <c r="E264">
        <v>0.2645537485731193</v>
      </c>
      <c r="F264">
        <v>0.1458202599752859</v>
      </c>
      <c r="G264">
        <v>0</v>
      </c>
    </row>
    <row r="267" spans="1:7">
      <c r="A267" t="s">
        <v>244</v>
      </c>
      <c r="B267" t="s">
        <v>245</v>
      </c>
      <c r="C267">
        <v>12.95164665725659</v>
      </c>
    </row>
    <row r="268" spans="1:7">
      <c r="B268" t="s">
        <v>246</v>
      </c>
      <c r="C268">
        <v>17.29700279359292</v>
      </c>
    </row>
    <row r="269" spans="1:7">
      <c r="B269" t="s">
        <v>247</v>
      </c>
      <c r="C269">
        <v>13.97614474375959</v>
      </c>
    </row>
    <row r="270" spans="1:7">
      <c r="B270" t="s">
        <v>248</v>
      </c>
      <c r="C270">
        <v>5.195379989439904</v>
      </c>
    </row>
    <row r="271" spans="1:7">
      <c r="B271" t="s">
        <v>249</v>
      </c>
      <c r="C271">
        <v>1255.959289948977</v>
      </c>
    </row>
    <row r="272" spans="1:7">
      <c r="B272" t="s">
        <v>250</v>
      </c>
      <c r="C272">
        <v>423.4936698325278</v>
      </c>
    </row>
    <row r="273" spans="1:7">
      <c r="B273" t="s">
        <v>251</v>
      </c>
      <c r="C273">
        <v>0.3371874177941963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13.97614474375959</v>
      </c>
      <c r="E275">
        <v>3.540876757032677</v>
      </c>
      <c r="F275">
        <v>1.870451564297056</v>
      </c>
      <c r="G275">
        <v>-4.440892098500626e-16</v>
      </c>
    </row>
    <row r="276" spans="1:7">
      <c r="B276" t="s">
        <v>43</v>
      </c>
      <c r="C276">
        <v>0</v>
      </c>
      <c r="D276">
        <v>14.17442547926345</v>
      </c>
      <c r="E276">
        <v>0.297303816315844</v>
      </c>
      <c r="F276">
        <v>0.1579583333747316</v>
      </c>
      <c r="G276">
        <v>0.03845231086930917</v>
      </c>
    </row>
    <row r="277" spans="1:7">
      <c r="B277" t="s">
        <v>44</v>
      </c>
      <c r="C277">
        <v>0</v>
      </c>
      <c r="D277">
        <v>0.198280735503859</v>
      </c>
      <c r="E277">
        <v>10.73257180304275</v>
      </c>
      <c r="F277">
        <v>1.828383526110353</v>
      </c>
      <c r="G277">
        <v>1.908903875166366</v>
      </c>
    </row>
    <row r="278" spans="1:7">
      <c r="B278" t="s">
        <v>45</v>
      </c>
      <c r="C278">
        <v>0</v>
      </c>
      <c r="D278">
        <v>1</v>
      </c>
      <c r="E278">
        <v>0.2533514657977262</v>
      </c>
      <c r="F278">
        <v>0.1338317253141086</v>
      </c>
      <c r="G278">
        <v>-3.177480041828778e-17</v>
      </c>
    </row>
    <row r="281" spans="1:7">
      <c r="A281" t="s">
        <v>254</v>
      </c>
      <c r="B281" t="s">
        <v>255</v>
      </c>
      <c r="C281">
        <v>13.12213182528191</v>
      </c>
    </row>
    <row r="282" spans="1:7">
      <c r="B282" t="s">
        <v>256</v>
      </c>
      <c r="C282">
        <v>17.88204987926112</v>
      </c>
    </row>
    <row r="283" spans="1:7">
      <c r="B283" t="s">
        <v>257</v>
      </c>
      <c r="C283">
        <v>6.998552946999211</v>
      </c>
    </row>
    <row r="284" spans="1:7">
      <c r="B284" t="s">
        <v>258</v>
      </c>
      <c r="C284">
        <v>2.85623711978656</v>
      </c>
    </row>
    <row r="285" spans="1:7">
      <c r="B285" t="s">
        <v>259</v>
      </c>
      <c r="C285">
        <v>357.453713726999</v>
      </c>
    </row>
    <row r="286" spans="1:7">
      <c r="B286" t="s">
        <v>260</v>
      </c>
      <c r="C286">
        <v>119.9302087450264</v>
      </c>
    </row>
    <row r="287" spans="1:7">
      <c r="B287" t="s">
        <v>261</v>
      </c>
      <c r="C287">
        <v>0.3355125548831804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6.998552946999211</v>
      </c>
      <c r="E289">
        <v>0.9686292490268018</v>
      </c>
      <c r="F289">
        <v>-2.220446049250313e-16</v>
      </c>
    </row>
    <row r="290" spans="1:6">
      <c r="B290" t="s">
        <v>43</v>
      </c>
      <c r="C290">
        <v>0</v>
      </c>
      <c r="D290">
        <v>7.0457535117694</v>
      </c>
      <c r="E290">
        <v>0.1579583333747316</v>
      </c>
      <c r="F290">
        <v>0.03845231086930916</v>
      </c>
    </row>
    <row r="291" spans="1:6">
      <c r="B291" t="s">
        <v>44</v>
      </c>
      <c r="C291">
        <v>0</v>
      </c>
      <c r="D291">
        <v>0.04720056477018875</v>
      </c>
      <c r="E291">
        <v>6.187882031347141</v>
      </c>
      <c r="F291">
        <v>1.007081559896111</v>
      </c>
    </row>
    <row r="292" spans="1:6">
      <c r="B292" t="s">
        <v>45</v>
      </c>
      <c r="C292">
        <v>0</v>
      </c>
      <c r="D292">
        <v>1</v>
      </c>
      <c r="E292">
        <v>0.1384042181808632</v>
      </c>
      <c r="F292">
        <v>-3.172721655556496e-17</v>
      </c>
    </row>
    <row r="295" spans="1:6">
      <c r="A295" t="s">
        <v>264</v>
      </c>
      <c r="B295" t="s">
        <v>265</v>
      </c>
      <c r="C295">
        <v>13.81454325564893</v>
      </c>
    </row>
    <row r="296" spans="1:6">
      <c r="B296" t="s">
        <v>266</v>
      </c>
      <c r="C296">
        <v>16.74251956290891</v>
      </c>
    </row>
    <row r="297" spans="1:6">
      <c r="B297" t="s">
        <v>267</v>
      </c>
      <c r="C297">
        <v>13.09246384363417</v>
      </c>
    </row>
    <row r="298" spans="1:6">
      <c r="B298" t="s">
        <v>268</v>
      </c>
      <c r="C298">
        <v>5.026868735369995</v>
      </c>
    </row>
    <row r="299" spans="1:6">
      <c r="B299" t="s">
        <v>269</v>
      </c>
      <c r="C299">
        <v>1101.893809292276</v>
      </c>
    </row>
    <row r="300" spans="1:6">
      <c r="B300" t="s">
        <v>270</v>
      </c>
      <c r="C300">
        <v>391.2681510722532</v>
      </c>
    </row>
    <row r="301" spans="1:6">
      <c r="B301" t="s">
        <v>271</v>
      </c>
      <c r="C301">
        <v>0.3550869854905136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13.09246384363417</v>
      </c>
      <c r="E303">
        <v>1.729845770835887</v>
      </c>
      <c r="F303">
        <v>-1.998401444325282e-15</v>
      </c>
    </row>
    <row r="304" spans="1:6">
      <c r="B304" t="s">
        <v>43</v>
      </c>
      <c r="C304">
        <v>0</v>
      </c>
      <c r="D304">
        <v>13.28366961447853</v>
      </c>
      <c r="E304">
        <v>0.1579583333747316</v>
      </c>
      <c r="F304">
        <v>0.03845231086930917</v>
      </c>
    </row>
    <row r="305" spans="1:6">
      <c r="B305" t="s">
        <v>44</v>
      </c>
      <c r="C305">
        <v>0</v>
      </c>
      <c r="D305">
        <v>0.1912057708443604</v>
      </c>
      <c r="E305">
        <v>11.52057640617302</v>
      </c>
      <c r="F305">
        <v>1.768298081705198</v>
      </c>
    </row>
    <row r="306" spans="1:6">
      <c r="B306" t="s">
        <v>45</v>
      </c>
      <c r="C306">
        <v>0</v>
      </c>
      <c r="D306">
        <v>1</v>
      </c>
      <c r="E306">
        <v>0.1321253044114362</v>
      </c>
      <c r="F306">
        <v>-1.526375377616144e-16</v>
      </c>
    </row>
    <row r="309" spans="1:6">
      <c r="A309" t="s">
        <v>274</v>
      </c>
      <c r="B309" t="s">
        <v>275</v>
      </c>
      <c r="C309">
        <v>15.4054580251809</v>
      </c>
    </row>
    <row r="310" spans="1:6">
      <c r="B310" t="s">
        <v>276</v>
      </c>
      <c r="C310">
        <v>16.88552833121863</v>
      </c>
    </row>
    <row r="311" spans="1:6">
      <c r="B311" t="s">
        <v>277</v>
      </c>
      <c r="C311">
        <v>5.957533463800054</v>
      </c>
    </row>
    <row r="312" spans="1:6">
      <c r="B312" t="s">
        <v>278</v>
      </c>
      <c r="C312">
        <v>2.779148765419748</v>
      </c>
    </row>
    <row r="313" spans="1:6">
      <c r="B313" t="s">
        <v>279</v>
      </c>
      <c r="C313">
        <v>279.5715273633246</v>
      </c>
    </row>
    <row r="314" spans="1:6">
      <c r="B314" t="s">
        <v>280</v>
      </c>
      <c r="C314">
        <v>110.9664260600284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5.957533463800054</v>
      </c>
      <c r="E317">
        <v>0</v>
      </c>
    </row>
    <row r="318" spans="1:6">
      <c r="B318" t="s">
        <v>43</v>
      </c>
      <c r="C318">
        <v>0</v>
      </c>
      <c r="D318">
        <v>5.999590381976057</v>
      </c>
      <c r="E318">
        <v>0.03845231086930916</v>
      </c>
    </row>
    <row r="319" spans="1:6">
      <c r="B319" t="s">
        <v>44</v>
      </c>
      <c r="C319">
        <v>0</v>
      </c>
      <c r="D319">
        <v>0.04205691817600247</v>
      </c>
      <c r="E319">
        <v>5.995985774669363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14.90518862206854</v>
      </c>
    </row>
    <row r="324" spans="1:5">
      <c r="B324" t="s">
        <v>286</v>
      </c>
      <c r="C324">
        <v>16.05461985905631</v>
      </c>
    </row>
    <row r="325" spans="1:5">
      <c r="B325" t="s">
        <v>287</v>
      </c>
      <c r="C325">
        <v>12.11824253851483</v>
      </c>
    </row>
    <row r="326" spans="1:5">
      <c r="B326" t="s">
        <v>288</v>
      </c>
      <c r="C326">
        <v>4.870555223592177</v>
      </c>
    </row>
    <row r="327" spans="1:5">
      <c r="B327" t="s">
        <v>289</v>
      </c>
      <c r="C327">
        <v>947.5849163745778</v>
      </c>
    </row>
    <row r="328" spans="1:5">
      <c r="B328" t="s">
        <v>290</v>
      </c>
      <c r="C328">
        <v>374.526002686019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12.11824253851483</v>
      </c>
      <c r="E331">
        <v>0</v>
      </c>
    </row>
    <row r="332" spans="1:5">
      <c r="B332" t="s">
        <v>43</v>
      </c>
      <c r="C332">
        <v>0</v>
      </c>
      <c r="D332">
        <v>12.30354315151249</v>
      </c>
      <c r="E332">
        <v>0.03845231086930916</v>
      </c>
    </row>
    <row r="333" spans="1:5">
      <c r="B333" t="s">
        <v>44</v>
      </c>
      <c r="C333">
        <v>0</v>
      </c>
      <c r="D333">
        <v>0.185300612997658</v>
      </c>
      <c r="E333">
        <v>12.15669484938414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12.75816500155558</v>
      </c>
      <c r="C2">
        <v>18.74475631984127</v>
      </c>
      <c r="D2">
        <v>21.17455221706241</v>
      </c>
      <c r="E2">
        <v>11.97901430117282</v>
      </c>
      <c r="F2">
        <v>4754.612385940325</v>
      </c>
      <c r="G2">
        <v>2670.978153126748</v>
      </c>
      <c r="H2">
        <v>0.5617656995604922</v>
      </c>
    </row>
    <row r="3" spans="1:8">
      <c r="A3" t="s">
        <v>71</v>
      </c>
      <c r="B3">
        <v>12.89188107945788</v>
      </c>
      <c r="C3">
        <v>18.75605517790833</v>
      </c>
      <c r="D3">
        <v>18.84791217032988</v>
      </c>
      <c r="E3">
        <v>12.09727231266133</v>
      </c>
      <c r="F3">
        <v>4276.536744408891</v>
      </c>
      <c r="G3">
        <v>2731.100224728769</v>
      </c>
      <c r="H3">
        <v>0.6386242859480601</v>
      </c>
    </row>
    <row r="4" spans="1:8">
      <c r="A4" t="s">
        <v>82</v>
      </c>
      <c r="B4">
        <v>7.677217254734246</v>
      </c>
      <c r="C4">
        <v>20.74572725474014</v>
      </c>
      <c r="D4">
        <v>11.94033047167273</v>
      </c>
      <c r="E4">
        <v>4.258566251351913</v>
      </c>
      <c r="F4">
        <v>1054.893020323347</v>
      </c>
      <c r="G4">
        <v>593.5752315253645</v>
      </c>
      <c r="H4">
        <v>0.5626876091600467</v>
      </c>
    </row>
    <row r="5" spans="1:8">
      <c r="A5" t="s">
        <v>92</v>
      </c>
      <c r="B5">
        <v>9.766192413807412</v>
      </c>
      <c r="C5">
        <v>19.52882279295012</v>
      </c>
      <c r="D5">
        <v>18.44610128842083</v>
      </c>
      <c r="E5">
        <v>6.85509628744844</v>
      </c>
      <c r="F5">
        <v>2469.4157453902</v>
      </c>
      <c r="G5">
        <v>1174.467413682567</v>
      </c>
      <c r="H5">
        <v>0.4756053798859155</v>
      </c>
    </row>
    <row r="6" spans="1:8">
      <c r="A6" t="s">
        <v>102</v>
      </c>
      <c r="B6">
        <v>7.717939167044813</v>
      </c>
      <c r="C6">
        <v>20.68704975400288</v>
      </c>
      <c r="D6">
        <v>11.88718251016733</v>
      </c>
      <c r="E6">
        <v>3.977614316770348</v>
      </c>
      <c r="F6">
        <v>978.1380642516017</v>
      </c>
      <c r="G6">
        <v>466.036738019216</v>
      </c>
      <c r="H6">
        <v>0.4764529211689482</v>
      </c>
    </row>
    <row r="7" spans="1:8">
      <c r="A7" t="s">
        <v>112</v>
      </c>
      <c r="B7">
        <v>9.808760629593484</v>
      </c>
      <c r="C7">
        <v>19.41086411460368</v>
      </c>
      <c r="D7">
        <v>18.3988300424443</v>
      </c>
      <c r="E7">
        <v>6.499234209909701</v>
      </c>
      <c r="F7">
        <v>2321.118241719389</v>
      </c>
      <c r="G7">
        <v>981.6797381894065</v>
      </c>
      <c r="H7">
        <v>0.4229339637011419</v>
      </c>
    </row>
    <row r="8" spans="1:8">
      <c r="A8" t="s">
        <v>122</v>
      </c>
      <c r="B8">
        <v>7.926493306447793</v>
      </c>
      <c r="C8">
        <v>20.57080533969377</v>
      </c>
      <c r="D8">
        <v>11.58159230011376</v>
      </c>
      <c r="E8">
        <v>3.78213585561133</v>
      </c>
      <c r="F8">
        <v>901.0661851233853</v>
      </c>
      <c r="G8">
        <v>379.5775556724577</v>
      </c>
      <c r="H8">
        <v>0.4212538012626467</v>
      </c>
    </row>
    <row r="9" spans="1:8">
      <c r="A9" t="s">
        <v>132</v>
      </c>
      <c r="B9">
        <v>10.01112687059581</v>
      </c>
      <c r="C9">
        <v>19.24719882427376</v>
      </c>
      <c r="D9">
        <v>18.05100714777712</v>
      </c>
      <c r="E9">
        <v>6.249612781674957</v>
      </c>
      <c r="F9">
        <v>2171.311240422658</v>
      </c>
      <c r="G9">
        <v>843.9886175034476</v>
      </c>
      <c r="H9">
        <v>0.3886999716075529</v>
      </c>
    </row>
    <row r="10" spans="1:8">
      <c r="A10" t="s">
        <v>142</v>
      </c>
      <c r="B10">
        <v>8.236478699717335</v>
      </c>
      <c r="C10">
        <v>20.4049882214104</v>
      </c>
      <c r="D10">
        <v>11.15071690191285</v>
      </c>
      <c r="E10">
        <v>3.620432287537595</v>
      </c>
      <c r="F10">
        <v>823.7578527888284</v>
      </c>
      <c r="G10">
        <v>314.7591141875923</v>
      </c>
      <c r="H10">
        <v>0.3821015036420919</v>
      </c>
    </row>
    <row r="11" spans="1:8">
      <c r="A11" t="s">
        <v>152</v>
      </c>
      <c r="B11">
        <v>10.30079133779623</v>
      </c>
      <c r="C11">
        <v>19.04287674227264</v>
      </c>
      <c r="D11">
        <v>17.56044307642438</v>
      </c>
      <c r="E11">
        <v>6.041729782461887</v>
      </c>
      <c r="F11">
        <v>2020.362613981755</v>
      </c>
      <c r="G11">
        <v>736.8197746806861</v>
      </c>
      <c r="H11">
        <v>0.3646967972885585</v>
      </c>
    </row>
    <row r="12" spans="1:8">
      <c r="A12" t="s">
        <v>162</v>
      </c>
      <c r="B12">
        <v>8.638900941662182</v>
      </c>
      <c r="C12">
        <v>20.18919077539494</v>
      </c>
      <c r="D12">
        <v>10.63452520769886</v>
      </c>
      <c r="E12">
        <v>3.475842972640929</v>
      </c>
      <c r="F12">
        <v>746.2720306265496</v>
      </c>
      <c r="G12">
        <v>263.6698076148531</v>
      </c>
      <c r="H12">
        <v>0.3533159448485335</v>
      </c>
    </row>
    <row r="13" spans="1:8">
      <c r="A13" t="s">
        <v>172</v>
      </c>
      <c r="B13">
        <v>10.66424916687076</v>
      </c>
      <c r="C13">
        <v>18.79837058234853</v>
      </c>
      <c r="D13">
        <v>16.97317395634451</v>
      </c>
      <c r="E13">
        <v>5.856245039654512</v>
      </c>
      <c r="F13">
        <v>1868.540474241534</v>
      </c>
      <c r="G13">
        <v>649.7987211056824</v>
      </c>
      <c r="H13">
        <v>0.3477573700240261</v>
      </c>
    </row>
    <row r="14" spans="1:8">
      <c r="A14" t="s">
        <v>182</v>
      </c>
      <c r="B14">
        <v>9.143967424191057</v>
      </c>
      <c r="C14">
        <v>19.91682185591617</v>
      </c>
      <c r="D14">
        <v>10.0489032364001</v>
      </c>
      <c r="E14">
        <v>3.340891837317082</v>
      </c>
      <c r="F14">
        <v>668.6534944230473</v>
      </c>
      <c r="G14">
        <v>222.2920463512855</v>
      </c>
      <c r="H14">
        <v>0.3324472962533335</v>
      </c>
    </row>
    <row r="15" spans="1:8">
      <c r="A15" t="s">
        <v>192</v>
      </c>
      <c r="B15">
        <v>11.10154279501516</v>
      </c>
      <c r="C15">
        <v>18.51021793151945</v>
      </c>
      <c r="D15">
        <v>16.31091524280452</v>
      </c>
      <c r="E15">
        <v>5.683804885104991</v>
      </c>
      <c r="F15">
        <v>1716.046389751037</v>
      </c>
      <c r="G15">
        <v>577.5001658942841</v>
      </c>
      <c r="H15">
        <v>0.3365294605923023</v>
      </c>
    </row>
    <row r="16" spans="1:8">
      <c r="A16" t="s">
        <v>202</v>
      </c>
      <c r="B16">
        <v>9.775784337763895</v>
      </c>
      <c r="C16">
        <v>19.5749669497152</v>
      </c>
      <c r="D16">
        <v>9.399983950283902</v>
      </c>
      <c r="E16">
        <v>3.211541214216072</v>
      </c>
      <c r="F16">
        <v>590.9376344052686</v>
      </c>
      <c r="G16">
        <v>188.3486344453506</v>
      </c>
      <c r="H16">
        <v>0.3187284469280899</v>
      </c>
    </row>
    <row r="17" spans="1:8">
      <c r="A17" t="s">
        <v>212</v>
      </c>
      <c r="B17">
        <v>11.61495446941051</v>
      </c>
      <c r="C17">
        <v>18.17110996728808</v>
      </c>
      <c r="D17">
        <v>15.5920151948931</v>
      </c>
      <c r="E17">
        <v>5.516778657541461</v>
      </c>
      <c r="F17">
        <v>1563.037025055347</v>
      </c>
      <c r="G17">
        <v>516.7892544931835</v>
      </c>
      <c r="H17">
        <v>0.3306314861446638</v>
      </c>
    </row>
    <row r="18" spans="1:8">
      <c r="A18" t="s">
        <v>222</v>
      </c>
      <c r="B18">
        <v>10.58355273029088</v>
      </c>
      <c r="C18">
        <v>19.14314886234882</v>
      </c>
      <c r="D18">
        <v>8.682060296350544</v>
      </c>
      <c r="E18">
        <v>3.087531305663084</v>
      </c>
      <c r="F18">
        <v>513.1537937276722</v>
      </c>
      <c r="G18">
        <v>160.4961714334511</v>
      </c>
      <c r="H18">
        <v>0.3127642694942745</v>
      </c>
    </row>
    <row r="19" spans="1:8">
      <c r="A19" t="s">
        <v>232</v>
      </c>
      <c r="B19">
        <v>12.22261105940441</v>
      </c>
      <c r="C19">
        <v>17.77140187074133</v>
      </c>
      <c r="D19">
        <v>14.81517319032837</v>
      </c>
      <c r="E19">
        <v>5.354013531698983</v>
      </c>
      <c r="F19">
        <v>1409.638929840741</v>
      </c>
      <c r="G19">
        <v>465.8135496895268</v>
      </c>
      <c r="H19">
        <v>0.3304488403581148</v>
      </c>
    </row>
    <row r="20" spans="1:8">
      <c r="A20" t="s">
        <v>242</v>
      </c>
      <c r="B20">
        <v>11.65506486343474</v>
      </c>
      <c r="C20">
        <v>18.58815647728469</v>
      </c>
      <c r="D20">
        <v>7.882506265291165</v>
      </c>
      <c r="E20">
        <v>2.97108950267065</v>
      </c>
      <c r="F20">
        <v>435.327777184415</v>
      </c>
      <c r="G20">
        <v>137.9541091557209</v>
      </c>
      <c r="H20">
        <v>0.31689709774086</v>
      </c>
    </row>
    <row r="21" spans="1:8">
      <c r="A21" t="s">
        <v>252</v>
      </c>
      <c r="B21">
        <v>12.95164665725659</v>
      </c>
      <c r="C21">
        <v>17.29700279359292</v>
      </c>
      <c r="D21">
        <v>13.97614474375959</v>
      </c>
      <c r="E21">
        <v>5.195379989439904</v>
      </c>
      <c r="F21">
        <v>1255.959289948977</v>
      </c>
      <c r="G21">
        <v>423.4936698325278</v>
      </c>
      <c r="H21">
        <v>0.3371874177941963</v>
      </c>
    </row>
    <row r="22" spans="1:8">
      <c r="A22" t="s">
        <v>262</v>
      </c>
      <c r="B22">
        <v>13.12213182528191</v>
      </c>
      <c r="C22">
        <v>17.88204987926112</v>
      </c>
      <c r="D22">
        <v>6.998552946999211</v>
      </c>
      <c r="E22">
        <v>2.85623711978656</v>
      </c>
      <c r="F22">
        <v>357.453713726999</v>
      </c>
      <c r="G22">
        <v>119.9302087450264</v>
      </c>
      <c r="H22">
        <v>0.3355125548831804</v>
      </c>
    </row>
    <row r="23" spans="1:8">
      <c r="A23" t="s">
        <v>272</v>
      </c>
      <c r="B23">
        <v>13.81454325564893</v>
      </c>
      <c r="C23">
        <v>16.74251956290891</v>
      </c>
      <c r="D23">
        <v>13.09246384363417</v>
      </c>
      <c r="E23">
        <v>5.026868735369995</v>
      </c>
      <c r="F23">
        <v>1101.893809292276</v>
      </c>
      <c r="G23">
        <v>391.2681510722532</v>
      </c>
      <c r="H23">
        <v>0.3550869854905136</v>
      </c>
    </row>
    <row r="24" spans="1:8">
      <c r="A24" t="s">
        <v>282</v>
      </c>
      <c r="B24">
        <v>15.4054580251809</v>
      </c>
      <c r="C24">
        <v>16.88552833121863</v>
      </c>
      <c r="D24">
        <v>5.957533463800054</v>
      </c>
      <c r="E24">
        <v>2.779148765419748</v>
      </c>
      <c r="F24">
        <v>279.5715273633246</v>
      </c>
      <c r="G24">
        <v>110.9664260600284</v>
      </c>
      <c r="H24">
        <v>0.3969160490217553</v>
      </c>
    </row>
    <row r="25" spans="1:8">
      <c r="A25" t="s">
        <v>292</v>
      </c>
      <c r="B25">
        <v>14.90518862206854</v>
      </c>
      <c r="C25">
        <v>16.05461985905631</v>
      </c>
      <c r="D25">
        <v>12.11824253851483</v>
      </c>
      <c r="E25">
        <v>4.870555223592177</v>
      </c>
      <c r="F25">
        <v>947.5849163745778</v>
      </c>
      <c r="G25">
        <v>374.526002686019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2018-11-06T23:22:15Z</dcterms:created>
  <dcterms:modified xsi:type="dcterms:W3CDTF">2018-11-06T23:22:15Z</dcterms:modified>
</cp:coreProperties>
</file>