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<sst xmlns="http://schemas.openxmlformats.org/spreadsheetml/2006/main" count="587" uniqueCount="294">
  <si>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</si>
  <si>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</si>
  <si>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</si>
  <si>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</si>
  <si>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</si>
  <si>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</si>
  <si>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</si>
  <si>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</si>
  <si>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</si>
  <si>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</si>
  <si>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</si>
  <si>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</si>
  <si>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</si>
  <si>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</si>
  <si>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</si>
  <si>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</si>
  <si>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</si>
  <si>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</si>
  <si>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</si>
  <si>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</si>
  <si>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</si>
  <si>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</si>
  <si>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</si>
  <si>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</si>
  <si>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</si>
  <si>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</si>
  <si>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</si>
  <si>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</si>
  <si>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</si>
  <si>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</si>
  <si>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</si>
  <si>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</si>
  <si>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</si>
  <si>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</si>
  <si>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</si>
  <si>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</si>
  <si>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</si>
  <si>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</si>
  <si>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</si>
  <si>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</si>
  <si>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</si>
  <si>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</si>
  <si>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</si>
  <si>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</si>
  <si>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</si>
  <si>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</si>
  <si>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276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</si>
  <si>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</si>
  <si>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</si>
  <si>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</si>
  <si>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</si>
  <si>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</si>
  <si>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</si>
  <si>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</si>
  <si>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</si>
  <si>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</si>
  <si>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</si>
  <si>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</si>
  <si>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</si>
  <si>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</si>
  <si>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</si>
  <si>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CBD3</t>
  </si>
  <si>
    <t>PS12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</si>
  <si>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</si>
  <si>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</si>
  <si>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</si>
  <si>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</si>
  <si>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</si>
  <si>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</si>
  <si>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</si>
  <si>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</si>
  <si>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277</t>
  </si>
  <si>
    <t>PS0</t>
  </si>
  <si>
    <t>PN12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</si>
  <si>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</si>
  <si>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</si>
  <si>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</si>
  <si>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</si>
  <si>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</si>
  <si>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</si>
  <si>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</si>
  <si>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</si>
  <si>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278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</si>
  <si>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</si>
  <si>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</si>
  <si>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</si>
  <si>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</si>
  <si>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</si>
  <si>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</si>
  <si>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</si>
  <si>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</si>
  <si>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</si>
  <si>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279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</si>
  <si>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</si>
  <si>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</si>
  <si>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</si>
  <si>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</si>
  <si>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</si>
  <si>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</si>
  <si>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</si>
  <si>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</si>
  <si>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</si>
  <si>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280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</si>
  <si>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</si>
  <si>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</si>
  <si>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</si>
  <si>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</si>
  <si>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</si>
  <si>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</si>
  <si>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</si>
  <si>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</si>
  <si>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</si>
  <si>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281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</si>
  <si>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</si>
  <si>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</si>
  <si>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</si>
  <si>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</si>
  <si>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</si>
  <si>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</si>
  <si>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</si>
  <si>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</si>
  <si>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</si>
  <si>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282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</si>
  <si>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</si>
  <si>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</si>
  <si>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</si>
  <si>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</si>
  <si>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</si>
  <si>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</si>
  <si>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</si>
  <si>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</si>
  <si>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</si>
  <si>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283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</si>
  <si>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</si>
  <si>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</si>
  <si>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</si>
  <si>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</si>
  <si>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</si>
  <si>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</si>
  <si>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</si>
  <si>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</si>
  <si>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</si>
  <si>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284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</si>
  <si>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</si>
  <si>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</si>
  <si>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</si>
  <si>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</si>
  <si>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</si>
  <si>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</si>
  <si>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</si>
  <si>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</si>
  <si>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</si>
  <si>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285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</si>
  <si>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</si>
  <si>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</si>
  <si>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</si>
  <si>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</si>
  <si>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</si>
  <si>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</si>
  <si>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</si>
  <si>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</si>
  <si>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</si>
  <si>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286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</si>
  <si>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</si>
  <si>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</si>
  <si>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</si>
  <si>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</si>
  <si>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</si>
  <si>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</si>
  <si>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</si>
  <si>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</si>
  <si>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</si>
  <si>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287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</si>
  <si>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</si>
  <si>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</si>
  <si>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</si>
  <si>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</si>
  <si>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</si>
  <si>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</si>
  <si>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</si>
  <si>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</si>
  <si>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</si>
  <si>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288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</si>
  <si>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</si>
  <si>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</si>
  <si>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</si>
  <si>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</si>
  <si>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</si>
  <si>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</si>
  <si>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</si>
  <si>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</si>
  <si>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</si>
  <si>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289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</si>
  <si>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</si>
  <si>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</si>
  <si>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</si>
  <si>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</si>
  <si>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</si>
  <si>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</si>
  <si>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</si>
  <si>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</si>
  <si>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</si>
  <si>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290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</si>
  <si>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</si>
  <si>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</si>
  <si>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</si>
  <si>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</si>
  <si>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</si>
  <si>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</si>
  <si>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</si>
  <si>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</si>
  <si>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</si>
  <si>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291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</si>
  <si>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</si>
  <si>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</si>
  <si>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</si>
  <si>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</si>
  <si>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</si>
  <si>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</si>
  <si>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</si>
  <si>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</si>
  <si>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</si>
  <si>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292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</si>
  <si>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</si>
  <si>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</si>
  <si>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</si>
  <si>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</si>
  <si>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</si>
  <si>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</si>
  <si>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</si>
  <si>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</si>
  <si>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</si>
  <si>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293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</si>
  <si>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</si>
  <si>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</si>
  <si>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</si>
  <si>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</si>
  <si>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</si>
  <si>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</si>
  <si>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</si>
  <si>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</si>
  <si>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</si>
  <si>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294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</si>
  <si>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</si>
  <si>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</si>
  <si>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</si>
  <si>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</si>
  <si>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</si>
  <si>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</si>
  <si>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</si>
  <si>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</si>
  <si>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</si>
  <si>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295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</si>
  <si>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</si>
  <si>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</si>
  <si>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</si>
  <si>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</si>
  <si>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</si>
  <si>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</si>
  <si>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</si>
  <si>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</si>
  <si>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</si>
  <si>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296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</si>
  <si>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</si>
  <si>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</si>
  <si>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</si>
  <si>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</si>
  <si>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</si>
  <si>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</si>
  <si>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</si>
  <si>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</si>
  <si>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</si>
  <si>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297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</si>
  <si>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</si>
  <si>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</si>
  <si>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</si>
  <si>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</si>
  <si>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</si>
  <si>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</si>
  <si>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</si>
  <si>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</si>
  <si>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</si>
  <si>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298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</si>
  <si>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</si>
  <si>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</si>
  <si>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</si>
  <si>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</si>
  <si>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</si>
  <si>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</si>
  <si>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</si>
  <si>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</si>
  <si>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</si>
  <si>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299</t>
  </si>
  <si>
    <t>PS11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</si>
</sst>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9152846.050266193</c:v>
                </c:pt>
                <c:pt idx="1">
                  <c:v>30310740.82511399</c:v>
                </c:pt>
                <c:pt idx="2">
                  <c:v>28672489.96163299</c:v>
                </c:pt>
                <c:pt idx="3">
                  <c:v>27429633.49720531</c:v>
                </c:pt>
                <c:pt idx="4">
                  <c:v>27093566.02332968</c:v>
                </c:pt>
                <c:pt idx="5">
                  <c:v>26500637.98043967</c:v>
                </c:pt>
                <c:pt idx="6">
                  <c:v>26219575.03734502</c:v>
                </c:pt>
                <c:pt idx="7">
                  <c:v>25668475.60391783</c:v>
                </c:pt>
                <c:pt idx="8">
                  <c:v>25409457.17599142</c:v>
                </c:pt>
                <c:pt idx="9">
                  <c:v>24876597.68229169</c:v>
                </c:pt>
                <c:pt idx="10">
                  <c:v>24628812.37793136</c:v>
                </c:pt>
                <c:pt idx="11">
                  <c:v>24106185.24335726</c:v>
                </c:pt>
                <c:pt idx="12">
                  <c:v>23864747.28075297</c:v>
                </c:pt>
                <c:pt idx="13">
                  <c:v>23348235.31957646</c:v>
                </c:pt>
                <c:pt idx="14">
                  <c:v>23110578.43062667</c:v>
                </c:pt>
                <c:pt idx="15">
                  <c:v>22597803.4871338</c:v>
                </c:pt>
                <c:pt idx="16">
                  <c:v>22362651.68813137</c:v>
                </c:pt>
                <c:pt idx="17">
                  <c:v>21853030.70586481</c:v>
                </c:pt>
                <c:pt idx="18">
                  <c:v>21619589.08914286</c:v>
                </c:pt>
                <c:pt idx="19">
                  <c:v>21112727.50636267</c:v>
                </c:pt>
                <c:pt idx="20">
                  <c:v>20880475.77757961</c:v>
                </c:pt>
                <c:pt idx="21">
                  <c:v>20376107.23833685</c:v>
                </c:pt>
                <c:pt idx="22">
                  <c:v>20145502.87145713</c:v>
                </c:pt>
                <c:pt idx="23">
                  <c:v>19645065.55303994</c:v>
                </c:pt>
                <c:pt idx="24">
                  <c:v>19415658.22236567</c:v>
                </c:pt>
                <c:pt idx="25">
                  <c:v>18919443.0150335</c:v>
                </c:pt>
                <c:pt idx="26">
                  <c:v>17745139.58456755</c:v>
                </c:pt>
                <c:pt idx="27">
                  <c:v>17201250.35972909</c:v>
                </c:pt>
                <c:pt idx="28">
                  <c:v>16749213.37426537</c:v>
                </c:pt>
                <c:pt idx="29">
                  <c:v>16663249.41538357</c:v>
                </c:pt>
                <c:pt idx="30">
                  <c:v>16662163.91316756</c:v>
                </c:pt>
                <c:pt idx="31">
                  <c:v>16444625.18771224</c:v>
                </c:pt>
                <c:pt idx="32">
                  <c:v>16441771.59134296</c:v>
                </c:pt>
                <c:pt idx="33">
                  <c:v>16230276.19337512</c:v>
                </c:pt>
                <c:pt idx="34">
                  <c:v>16226156.08401255</c:v>
                </c:pt>
                <c:pt idx="35">
                  <c:v>16012099.42702947</c:v>
                </c:pt>
                <c:pt idx="36">
                  <c:v>16007020.25717307</c:v>
                </c:pt>
                <c:pt idx="37">
                  <c:v>15789121.53310955</c:v>
                </c:pt>
                <c:pt idx="38">
                  <c:v>15783277.57921048</c:v>
                </c:pt>
                <c:pt idx="39">
                  <c:v>15561815.46593572</c:v>
                </c:pt>
                <c:pt idx="40">
                  <c:v>15555343.05258508</c:v>
                </c:pt>
                <c:pt idx="41">
                  <c:v>15331219.94328242</c:v>
                </c:pt>
                <c:pt idx="42">
                  <c:v>15324267.93733024</c:v>
                </c:pt>
                <c:pt idx="43">
                  <c:v>15099169.54564372</c:v>
                </c:pt>
                <c:pt idx="44">
                  <c:v>15091861.03354977</c:v>
                </c:pt>
                <c:pt idx="45">
                  <c:v>14867410.84740555</c:v>
                </c:pt>
                <c:pt idx="46">
                  <c:v>14859890.36539271</c:v>
                </c:pt>
                <c:pt idx="47">
                  <c:v>14637732.4283769</c:v>
                </c:pt>
                <c:pt idx="48">
                  <c:v>14630064.91866587</c:v>
                </c:pt>
                <c:pt idx="49">
                  <c:v>14412441.32672932</c:v>
                </c:pt>
                <c:pt idx="50">
                  <c:v>14357674.64951955</c:v>
                </c:pt>
                <c:pt idx="51">
                  <c:v>13961287.25078725</c:v>
                </c:pt>
                <c:pt idx="52">
                  <c:v>13716922.8018904</c:v>
                </c:pt>
                <c:pt idx="53">
                  <c:v>13512326.17441158</c:v>
                </c:pt>
                <c:pt idx="54">
                  <c:v>13338798.39302876</c:v>
                </c:pt>
                <c:pt idx="55">
                  <c:v>13300595.46855844</c:v>
                </c:pt>
                <c:pt idx="56">
                  <c:v>13301996.66338659</c:v>
                </c:pt>
                <c:pt idx="57">
                  <c:v>13206117.47122376</c:v>
                </c:pt>
                <c:pt idx="58">
                  <c:v>13209209.65413369</c:v>
                </c:pt>
                <c:pt idx="59">
                  <c:v>13106785.16578636</c:v>
                </c:pt>
                <c:pt idx="60">
                  <c:v>13110627.38963989</c:v>
                </c:pt>
                <c:pt idx="61">
                  <c:v>13001002.35633291</c:v>
                </c:pt>
                <c:pt idx="62">
                  <c:v>12956613.36515002</c:v>
                </c:pt>
                <c:pt idx="63">
                  <c:v>12960713.45919417</c:v>
                </c:pt>
                <c:pt idx="64">
                  <c:v>12857603.47893519</c:v>
                </c:pt>
                <c:pt idx="65">
                  <c:v>12861304.0608211</c:v>
                </c:pt>
                <c:pt idx="66">
                  <c:v>12744559.47356879</c:v>
                </c:pt>
                <c:pt idx="67">
                  <c:v>12630701.3642134</c:v>
                </c:pt>
                <c:pt idx="68">
                  <c:v>12585762.53916244</c:v>
                </c:pt>
                <c:pt idx="69">
                  <c:v>12588539.70088924</c:v>
                </c:pt>
                <c:pt idx="70">
                  <c:v>12483738.13590854</c:v>
                </c:pt>
                <c:pt idx="71">
                  <c:v>12376263.42016674</c:v>
                </c:pt>
                <c:pt idx="72">
                  <c:v>12335272.11487168</c:v>
                </c:pt>
                <c:pt idx="73">
                  <c:v>12336974.00365792</c:v>
                </c:pt>
                <c:pt idx="74">
                  <c:v>12243413.91264666</c:v>
                </c:pt>
                <c:pt idx="75">
                  <c:v>12151692.87112647</c:v>
                </c:pt>
                <c:pt idx="76">
                  <c:v>12006556.95099877</c:v>
                </c:pt>
                <c:pt idx="77">
                  <c:v>11903585.27455871</c:v>
                </c:pt>
                <c:pt idx="78">
                  <c:v>11807034.74491807</c:v>
                </c:pt>
                <c:pt idx="79">
                  <c:v>11718049.02340543</c:v>
                </c:pt>
                <c:pt idx="80">
                  <c:v>11695492.7867855</c:v>
                </c:pt>
                <c:pt idx="81">
                  <c:v>11701336.44770816</c:v>
                </c:pt>
                <c:pt idx="82">
                  <c:v>11672459.48848591</c:v>
                </c:pt>
                <c:pt idx="83">
                  <c:v>11679252.72896883</c:v>
                </c:pt>
                <c:pt idx="84">
                  <c:v>11619411.79519832</c:v>
                </c:pt>
                <c:pt idx="85">
                  <c:v>11562898.98796998</c:v>
                </c:pt>
                <c:pt idx="86">
                  <c:v>11550671.88864675</c:v>
                </c:pt>
                <c:pt idx="87">
                  <c:v>11548520.03059605</c:v>
                </c:pt>
                <c:pt idx="88">
                  <c:v>11484422.4339668</c:v>
                </c:pt>
                <c:pt idx="89">
                  <c:v>11472051.69903249</c:v>
                </c:pt>
                <c:pt idx="90">
                  <c:v>11478583.03822989</c:v>
                </c:pt>
                <c:pt idx="91">
                  <c:v>11411112.40680624</c:v>
                </c:pt>
                <c:pt idx="92">
                  <c:v>11345162.23192365</c:v>
                </c:pt>
                <c:pt idx="93">
                  <c:v>11285354.77016231</c:v>
                </c:pt>
                <c:pt idx="94">
                  <c:v>11267745.78003774</c:v>
                </c:pt>
                <c:pt idx="95">
                  <c:v>11264566.26836385</c:v>
                </c:pt>
                <c:pt idx="96">
                  <c:v>11191055.51784705</c:v>
                </c:pt>
                <c:pt idx="97">
                  <c:v>11167505.17033</c:v>
                </c:pt>
                <c:pt idx="98">
                  <c:v>11171213.2474114</c:v>
                </c:pt>
                <c:pt idx="99">
                  <c:v>11147651.37369111</c:v>
                </c:pt>
                <c:pt idx="100">
                  <c:v>11144076.82754729</c:v>
                </c:pt>
                <c:pt idx="101">
                  <c:v>11065658.31688879</c:v>
                </c:pt>
                <c:pt idx="102">
                  <c:v>11009414.23773183</c:v>
                </c:pt>
                <c:pt idx="103">
                  <c:v>10953588.77997383</c:v>
                </c:pt>
                <c:pt idx="104">
                  <c:v>10896539.14556984</c:v>
                </c:pt>
                <c:pt idx="105">
                  <c:v>10872178.21523268</c:v>
                </c:pt>
                <c:pt idx="106">
                  <c:v>10874097.63759474</c:v>
                </c:pt>
                <c:pt idx="107">
                  <c:v>10856211.02237165</c:v>
                </c:pt>
                <c:pt idx="108">
                  <c:v>10857282.42885448</c:v>
                </c:pt>
                <c:pt idx="109">
                  <c:v>10836472.25585625</c:v>
                </c:pt>
                <c:pt idx="110">
                  <c:v>10836973.01761553</c:v>
                </c:pt>
                <c:pt idx="111">
                  <c:v>10791810.42923103</c:v>
                </c:pt>
                <c:pt idx="112">
                  <c:v>10771615.32774817</c:v>
                </c:pt>
                <c:pt idx="113">
                  <c:v>10772098.5289996</c:v>
                </c:pt>
                <c:pt idx="114">
                  <c:v>10732624.07695402</c:v>
                </c:pt>
                <c:pt idx="115">
                  <c:v>10722810.18085222</c:v>
                </c:pt>
                <c:pt idx="116">
                  <c:v>10721762.6425721</c:v>
                </c:pt>
                <c:pt idx="117">
                  <c:v>10673697.66541907</c:v>
                </c:pt>
                <c:pt idx="118">
                  <c:v>10638766.5182841</c:v>
                </c:pt>
                <c:pt idx="119">
                  <c:v>10618467.09605626</c:v>
                </c:pt>
                <c:pt idx="120">
                  <c:v>10609142.27746342</c:v>
                </c:pt>
                <c:pt idx="121">
                  <c:v>10608648.52419433</c:v>
                </c:pt>
                <c:pt idx="122">
                  <c:v>10571696.05306834</c:v>
                </c:pt>
                <c:pt idx="123">
                  <c:v>10546012.30939943</c:v>
                </c:pt>
                <c:pt idx="124">
                  <c:v>10521185.3783618</c:v>
                </c:pt>
                <c:pt idx="125">
                  <c:v>10511270.03393884</c:v>
                </c:pt>
                <c:pt idx="126">
                  <c:v>10509486.82633959</c:v>
                </c:pt>
                <c:pt idx="127">
                  <c:v>10471351.29875752</c:v>
                </c:pt>
                <c:pt idx="128">
                  <c:v>10440772.40128194</c:v>
                </c:pt>
                <c:pt idx="129">
                  <c:v>10408547.71691759</c:v>
                </c:pt>
                <c:pt idx="130">
                  <c:v>10395135.482453</c:v>
                </c:pt>
                <c:pt idx="131">
                  <c:v>10396088.50744941</c:v>
                </c:pt>
                <c:pt idx="132">
                  <c:v>10388302.82443086</c:v>
                </c:pt>
                <c:pt idx="133">
                  <c:v>10388821.75137478</c:v>
                </c:pt>
                <c:pt idx="134">
                  <c:v>10378211.34964644</c:v>
                </c:pt>
                <c:pt idx="135">
                  <c:v>10378979.53188662</c:v>
                </c:pt>
                <c:pt idx="136">
                  <c:v>10350142.34670672</c:v>
                </c:pt>
                <c:pt idx="137">
                  <c:v>10338275.10353725</c:v>
                </c:pt>
                <c:pt idx="138">
                  <c:v>10339576.43817377</c:v>
                </c:pt>
                <c:pt idx="139">
                  <c:v>10314737.77021915</c:v>
                </c:pt>
                <c:pt idx="140">
                  <c:v>10296878.08878985</c:v>
                </c:pt>
                <c:pt idx="141">
                  <c:v>10291062.57456052</c:v>
                </c:pt>
                <c:pt idx="142">
                  <c:v>10290516.22816263</c:v>
                </c:pt>
                <c:pt idx="143">
                  <c:v>10262271.1674024</c:v>
                </c:pt>
                <c:pt idx="144">
                  <c:v>10249088.02564855</c:v>
                </c:pt>
                <c:pt idx="145">
                  <c:v>10237511.29007776</c:v>
                </c:pt>
                <c:pt idx="146">
                  <c:v>10231564.09618195</c:v>
                </c:pt>
                <c:pt idx="147">
                  <c:v>10231228.17068202</c:v>
                </c:pt>
                <c:pt idx="148">
                  <c:v>10209867.18005757</c:v>
                </c:pt>
                <c:pt idx="149">
                  <c:v>10196094.81290154</c:v>
                </c:pt>
                <c:pt idx="150">
                  <c:v>10190858.18441445</c:v>
                </c:pt>
                <c:pt idx="151">
                  <c:v>10190896.97695286</c:v>
                </c:pt>
                <c:pt idx="152">
                  <c:v>10169996.7398212</c:v>
                </c:pt>
                <c:pt idx="153">
                  <c:v>10153029.59146513</c:v>
                </c:pt>
                <c:pt idx="154">
                  <c:v>10133645.86817397</c:v>
                </c:pt>
                <c:pt idx="155">
                  <c:v>10123096.25931277</c:v>
                </c:pt>
                <c:pt idx="156">
                  <c:v>10114690.52592969</c:v>
                </c:pt>
                <c:pt idx="157">
                  <c:v>10112822.49362855</c:v>
                </c:pt>
                <c:pt idx="158">
                  <c:v>10112374.15993222</c:v>
                </c:pt>
                <c:pt idx="159">
                  <c:v>10108340.634644</c:v>
                </c:pt>
                <c:pt idx="160">
                  <c:v>10108904.69508358</c:v>
                </c:pt>
                <c:pt idx="161">
                  <c:v>10100745.08669252</c:v>
                </c:pt>
                <c:pt idx="162">
                  <c:v>10101080.84453407</c:v>
                </c:pt>
                <c:pt idx="163">
                  <c:v>10086043.78903414</c:v>
                </c:pt>
                <c:pt idx="164">
                  <c:v>10072845.22322769</c:v>
                </c:pt>
                <c:pt idx="165">
                  <c:v>10063123.06358997</c:v>
                </c:pt>
                <c:pt idx="166">
                  <c:v>10059766.79117094</c:v>
                </c:pt>
                <c:pt idx="167">
                  <c:v>10059834.49083715</c:v>
                </c:pt>
                <c:pt idx="168">
                  <c:v>10044106.14744166</c:v>
                </c:pt>
                <c:pt idx="169">
                  <c:v>10037776.76708498</c:v>
                </c:pt>
                <c:pt idx="170">
                  <c:v>10031168.7263958</c:v>
                </c:pt>
                <c:pt idx="171">
                  <c:v>10024514.32237403</c:v>
                </c:pt>
                <c:pt idx="172">
                  <c:v>10021096.34029501</c:v>
                </c:pt>
                <c:pt idx="173">
                  <c:v>10021094.55634553</c:v>
                </c:pt>
                <c:pt idx="174">
                  <c:v>10009401.48236224</c:v>
                </c:pt>
                <c:pt idx="175">
                  <c:v>10003829.87228724</c:v>
                </c:pt>
                <c:pt idx="176">
                  <c:v>9997889.314153314</c:v>
                </c:pt>
                <c:pt idx="177">
                  <c:v>9987886.577311216</c:v>
                </c:pt>
                <c:pt idx="178">
                  <c:v>9978445.6478788</c:v>
                </c:pt>
                <c:pt idx="179">
                  <c:v>9968227.98602733</c:v>
                </c:pt>
                <c:pt idx="180">
                  <c:v>9962335.796002377</c:v>
                </c:pt>
                <c:pt idx="181">
                  <c:v>9957758.433320655</c:v>
                </c:pt>
                <c:pt idx="182">
                  <c:v>9956006.046590902</c:v>
                </c:pt>
                <c:pt idx="183">
                  <c:v>9956096.395596268</c:v>
                </c:pt>
                <c:pt idx="184">
                  <c:v>9954847.97081848</c:v>
                </c:pt>
                <c:pt idx="185">
                  <c:v>9954957.591402054</c:v>
                </c:pt>
                <c:pt idx="186">
                  <c:v>9952587.450856736</c:v>
                </c:pt>
                <c:pt idx="187">
                  <c:v>9952681.478739027</c:v>
                </c:pt>
                <c:pt idx="188">
                  <c:v>9944562.828518543</c:v>
                </c:pt>
                <c:pt idx="189">
                  <c:v>9937662.645029059</c:v>
                </c:pt>
                <c:pt idx="190">
                  <c:v>9932618.141730089</c:v>
                </c:pt>
                <c:pt idx="191">
                  <c:v>9930970.91752056</c:v>
                </c:pt>
                <c:pt idx="192">
                  <c:v>9931293.642169934</c:v>
                </c:pt>
                <c:pt idx="193">
                  <c:v>9922628.521004697</c:v>
                </c:pt>
                <c:pt idx="194">
                  <c:v>9919165.143338503</c:v>
                </c:pt>
                <c:pt idx="195">
                  <c:v>9915976.462457072</c:v>
                </c:pt>
                <c:pt idx="196">
                  <c:v>9915791.311294584</c:v>
                </c:pt>
                <c:pt idx="197">
                  <c:v>9910822.613275928</c:v>
                </c:pt>
                <c:pt idx="198">
                  <c:v>9909112.56424994</c:v>
                </c:pt>
                <c:pt idx="199">
                  <c:v>9909101.824457044</c:v>
                </c:pt>
                <c:pt idx="200">
                  <c:v>9903436.348789021</c:v>
                </c:pt>
                <c:pt idx="201">
                  <c:v>9901056.41895549</c:v>
                </c:pt>
                <c:pt idx="202">
                  <c:v>9901043.219172247</c:v>
                </c:pt>
                <c:pt idx="203">
                  <c:v>9895302.578853149</c:v>
                </c:pt>
                <c:pt idx="204">
                  <c:v>9889686.297555994</c:v>
                </c:pt>
                <c:pt idx="205">
                  <c:v>9886489.97043279</c:v>
                </c:pt>
                <c:pt idx="206">
                  <c:v>9884039.9944844</c:v>
                </c:pt>
                <c:pt idx="207">
                  <c:v>9883333.270266652</c:v>
                </c:pt>
                <c:pt idx="208">
                  <c:v>9883594.413222253</c:v>
                </c:pt>
                <c:pt idx="209">
                  <c:v>9881930.324048476</c:v>
                </c:pt>
                <c:pt idx="210">
                  <c:v>9882107.798949189</c:v>
                </c:pt>
                <c:pt idx="211">
                  <c:v>9881081.990930006</c:v>
                </c:pt>
                <c:pt idx="212">
                  <c:v>9881048.969954435</c:v>
                </c:pt>
                <c:pt idx="213">
                  <c:v>9877116.606288897</c:v>
                </c:pt>
                <c:pt idx="214">
                  <c:v>9873827.87151565</c:v>
                </c:pt>
                <c:pt idx="215">
                  <c:v>9871552.066759106</c:v>
                </c:pt>
                <c:pt idx="216">
                  <c:v>9870769.602218322</c:v>
                </c:pt>
                <c:pt idx="217">
                  <c:v>9870848.566096565</c:v>
                </c:pt>
                <c:pt idx="218">
                  <c:v>9866880.20873585</c:v>
                </c:pt>
                <c:pt idx="219">
                  <c:v>9865812.40383295</c:v>
                </c:pt>
                <c:pt idx="220">
                  <c:v>9865976.707625998</c:v>
                </c:pt>
                <c:pt idx="221">
                  <c:v>9863590.915293615</c:v>
                </c:pt>
                <c:pt idx="222">
                  <c:v>9862497.956933254</c:v>
                </c:pt>
                <c:pt idx="223">
                  <c:v>9862709.635230262</c:v>
                </c:pt>
                <c:pt idx="224">
                  <c:v>9860591.365034049</c:v>
                </c:pt>
                <c:pt idx="225">
                  <c:v>9859755.828402178</c:v>
                </c:pt>
                <c:pt idx="226">
                  <c:v>9859772.722498978</c:v>
                </c:pt>
                <c:pt idx="227">
                  <c:v>9857400.231990341</c:v>
                </c:pt>
                <c:pt idx="228">
                  <c:v>9854659.421374857</c:v>
                </c:pt>
                <c:pt idx="229">
                  <c:v>9852458.58657546</c:v>
                </c:pt>
                <c:pt idx="230">
                  <c:v>9851010.745954685</c:v>
                </c:pt>
                <c:pt idx="231">
                  <c:v>9849999.233543709</c:v>
                </c:pt>
                <c:pt idx="232">
                  <c:v>9850028.454287443</c:v>
                </c:pt>
                <c:pt idx="233">
                  <c:v>9849596.648530617</c:v>
                </c:pt>
                <c:pt idx="234">
                  <c:v>9849685.107593931</c:v>
                </c:pt>
                <c:pt idx="235">
                  <c:v>9849069.497726902</c:v>
                </c:pt>
                <c:pt idx="236">
                  <c:v>9849160.384736946</c:v>
                </c:pt>
                <c:pt idx="237">
                  <c:v>9848799.285295889</c:v>
                </c:pt>
                <c:pt idx="238">
                  <c:v>9848816.033813123</c:v>
                </c:pt>
                <c:pt idx="239">
                  <c:v>9846920.081383184</c:v>
                </c:pt>
                <c:pt idx="240">
                  <c:v>9846054.225173866</c:v>
                </c:pt>
                <c:pt idx="241">
                  <c:v>9845733.995827738</c:v>
                </c:pt>
                <c:pt idx="242">
                  <c:v>9845773.693558579</c:v>
                </c:pt>
                <c:pt idx="243">
                  <c:v>9844090.776285205</c:v>
                </c:pt>
                <c:pt idx="244">
                  <c:v>9843858.749814587</c:v>
                </c:pt>
                <c:pt idx="245">
                  <c:v>9843796.527102381</c:v>
                </c:pt>
                <c:pt idx="246">
                  <c:v>9843118.823133811</c:v>
                </c:pt>
                <c:pt idx="247">
                  <c:v>9843083.686040174</c:v>
                </c:pt>
                <c:pt idx="248">
                  <c:v>9842132.403692655</c:v>
                </c:pt>
                <c:pt idx="249">
                  <c:v>9841681.983471204</c:v>
                </c:pt>
                <c:pt idx="250">
                  <c:v>9841784.630551999</c:v>
                </c:pt>
                <c:pt idx="251">
                  <c:v>9840921.147160353</c:v>
                </c:pt>
                <c:pt idx="252">
                  <c:v>9840846.769841336</c:v>
                </c:pt>
                <c:pt idx="253">
                  <c:v>9840889.137407415</c:v>
                </c:pt>
                <c:pt idx="254">
                  <c:v>9839705.16309537</c:v>
                </c:pt>
                <c:pt idx="255">
                  <c:v>9839134.285576204</c:v>
                </c:pt>
                <c:pt idx="256">
                  <c:v>9838730.961180072</c:v>
                </c:pt>
                <c:pt idx="257">
                  <c:v>9838905.27369508</c:v>
                </c:pt>
                <c:pt idx="258">
                  <c:v>9838871.260286774</c:v>
                </c:pt>
                <c:pt idx="259">
                  <c:v>9838848.030737586</c:v>
                </c:pt>
                <c:pt idx="260">
                  <c:v>9838475.657450397</c:v>
                </c:pt>
                <c:pt idx="261">
                  <c:v>9838646.811586382</c:v>
                </c:pt>
                <c:pt idx="262">
                  <c:v>9838191.118012378</c:v>
                </c:pt>
                <c:pt idx="263">
                  <c:v>9838175.551713744</c:v>
                </c:pt>
                <c:pt idx="264">
                  <c:v>9837430.606176751</c:v>
                </c:pt>
                <c:pt idx="265">
                  <c:v>9837218.171158593</c:v>
                </c:pt>
                <c:pt idx="266">
                  <c:v>9837273.022072362</c:v>
                </c:pt>
                <c:pt idx="267">
                  <c:v>9837067.624012988</c:v>
                </c:pt>
                <c:pt idx="268">
                  <c:v>9837168.968106909</c:v>
                </c:pt>
                <c:pt idx="269">
                  <c:v>9836561.181490825</c:v>
                </c:pt>
                <c:pt idx="270">
                  <c:v>9836559.652142175</c:v>
                </c:pt>
                <c:pt idx="271">
                  <c:v>9836486.80813924</c:v>
                </c:pt>
                <c:pt idx="272">
                  <c:v>9836525.447562054</c:v>
                </c:pt>
                <c:pt idx="273">
                  <c:v>9836520.46183156</c:v>
                </c:pt>
                <c:pt idx="274">
                  <c:v>9836261.150631469</c:v>
                </c:pt>
                <c:pt idx="275">
                  <c:v>9836298.511410441</c:v>
                </c:pt>
                <c:pt idx="276">
                  <c:v>9836190.631676262</c:v>
                </c:pt>
                <c:pt idx="277">
                  <c:v>9836288.063940685</c:v>
                </c:pt>
                <c:pt idx="278">
                  <c:v>9836079.148510117</c:v>
                </c:pt>
                <c:pt idx="279">
                  <c:v>9836108.353196645</c:v>
                </c:pt>
                <c:pt idx="280">
                  <c:v>9836172.489037905</c:v>
                </c:pt>
                <c:pt idx="281">
                  <c:v>9836345.952392012</c:v>
                </c:pt>
                <c:pt idx="282">
                  <c:v>9835963.546471557</c:v>
                </c:pt>
                <c:pt idx="283">
                  <c:v>9836029.808767736</c:v>
                </c:pt>
                <c:pt idx="284">
                  <c:v>9835698.209182266</c:v>
                </c:pt>
                <c:pt idx="285">
                  <c:v>9835768.406197043</c:v>
                </c:pt>
                <c:pt idx="286">
                  <c:v>9835531.76373231</c:v>
                </c:pt>
                <c:pt idx="287">
                  <c:v>9835625.001728006</c:v>
                </c:pt>
                <c:pt idx="288">
                  <c:v>9835505.265830083</c:v>
                </c:pt>
                <c:pt idx="289">
                  <c:v>9835587.12970707</c:v>
                </c:pt>
                <c:pt idx="290">
                  <c:v>9835549.807906307</c:v>
                </c:pt>
                <c:pt idx="291">
                  <c:v>9835509.751011357</c:v>
                </c:pt>
                <c:pt idx="292">
                  <c:v>9835472.341022883</c:v>
                </c:pt>
                <c:pt idx="293">
                  <c:v>9835415.070501707</c:v>
                </c:pt>
                <c:pt idx="294">
                  <c:v>9835541.987516267</c:v>
                </c:pt>
                <c:pt idx="295">
                  <c:v>9835482.646969246</c:v>
                </c:pt>
                <c:pt idx="296">
                  <c:v>9835536.474267654</c:v>
                </c:pt>
                <c:pt idx="297">
                  <c:v>9835438.774510652</c:v>
                </c:pt>
                <c:pt idx="298">
                  <c:v>9835474.847324992</c:v>
                </c:pt>
                <c:pt idx="299">
                  <c:v>9835486.851961071</c:v>
                </c:pt>
                <c:pt idx="300">
                  <c:v>9835595.767756842</c:v>
                </c:pt>
                <c:pt idx="301">
                  <c:v>9835438.733797614</c:v>
                </c:pt>
                <c:pt idx="302">
                  <c:v>9835376.724055529</c:v>
                </c:pt>
                <c:pt idx="303">
                  <c:v>9835580.587485138</c:v>
                </c:pt>
                <c:pt idx="304">
                  <c:v>9835086.229572654</c:v>
                </c:pt>
                <c:pt idx="305">
                  <c:v>9835236.04290675</c:v>
                </c:pt>
                <c:pt idx="306">
                  <c:v>9835160.996720638</c:v>
                </c:pt>
                <c:pt idx="307">
                  <c:v>9835097.87821104</c:v>
                </c:pt>
                <c:pt idx="308">
                  <c:v>9835132.941119418</c:v>
                </c:pt>
                <c:pt idx="309">
                  <c:v>9835184.452653984</c:v>
                </c:pt>
                <c:pt idx="310">
                  <c:v>9835126.684675498</c:v>
                </c:pt>
                <c:pt idx="311">
                  <c:v>9835156.085416742</c:v>
                </c:pt>
                <c:pt idx="312">
                  <c:v>9835077.197829043</c:v>
                </c:pt>
                <c:pt idx="313">
                  <c:v>9835111.325686775</c:v>
                </c:pt>
                <c:pt idx="314">
                  <c:v>9834968.034605701</c:v>
                </c:pt>
                <c:pt idx="315">
                  <c:v>9835042.824495144</c:v>
                </c:pt>
                <c:pt idx="316">
                  <c:v>9835034.340628365</c:v>
                </c:pt>
                <c:pt idx="317">
                  <c:v>9835000.682956649</c:v>
                </c:pt>
                <c:pt idx="318">
                  <c:v>9835074.113284539</c:v>
                </c:pt>
                <c:pt idx="319">
                  <c:v>9834980.897683175</c:v>
                </c:pt>
                <c:pt idx="320">
                  <c:v>9835033.440681502</c:v>
                </c:pt>
                <c:pt idx="321">
                  <c:v>9834970.752206806</c:v>
                </c:pt>
                <c:pt idx="322">
                  <c:v>9835030.939712353</c:v>
                </c:pt>
                <c:pt idx="323">
                  <c:v>9835014.415380904</c:v>
                </c:pt>
                <c:pt idx="324">
                  <c:v>9835132.961701142</c:v>
                </c:pt>
                <c:pt idx="325">
                  <c:v>9834972.303967685</c:v>
                </c:pt>
                <c:pt idx="326">
                  <c:v>9835054.324754415</c:v>
                </c:pt>
                <c:pt idx="327">
                  <c:v>9834986.983469151</c:v>
                </c:pt>
                <c:pt idx="328">
                  <c:v>9835084.927649101</c:v>
                </c:pt>
                <c:pt idx="329">
                  <c:v>9835035.090304527</c:v>
                </c:pt>
                <c:pt idx="330">
                  <c:v>9835031.07885302</c:v>
                </c:pt>
                <c:pt idx="331">
                  <c:v>9835007.111856885</c:v>
                </c:pt>
                <c:pt idx="332">
                  <c:v>9834926.768314581</c:v>
                </c:pt>
                <c:pt idx="333">
                  <c:v>9835012.013642818</c:v>
                </c:pt>
                <c:pt idx="334">
                  <c:v>9834963.244960502</c:v>
                </c:pt>
                <c:pt idx="335">
                  <c:v>9834988.980151992</c:v>
                </c:pt>
                <c:pt idx="336">
                  <c:v>9834992.254360968</c:v>
                </c:pt>
                <c:pt idx="337">
                  <c:v>9834936.18055458</c:v>
                </c:pt>
                <c:pt idx="338">
                  <c:v>9834932.879764132</c:v>
                </c:pt>
                <c:pt idx="339">
                  <c:v>9834875.871714488</c:v>
                </c:pt>
                <c:pt idx="340">
                  <c:v>9834874.503783744</c:v>
                </c:pt>
                <c:pt idx="341">
                  <c:v>9834877.404819597</c:v>
                </c:pt>
                <c:pt idx="342">
                  <c:v>9834824.325689211</c:v>
                </c:pt>
                <c:pt idx="343">
                  <c:v>9834824.231868064</c:v>
                </c:pt>
                <c:pt idx="344">
                  <c:v>9834815.785054972</c:v>
                </c:pt>
                <c:pt idx="345">
                  <c:v>9834810.372122191</c:v>
                </c:pt>
                <c:pt idx="346">
                  <c:v>9834756.116214151</c:v>
                </c:pt>
                <c:pt idx="347">
                  <c:v>9834748.203608379</c:v>
                </c:pt>
                <c:pt idx="348">
                  <c:v>9834759.505466422</c:v>
                </c:pt>
                <c:pt idx="349">
                  <c:v>9834759.88050619</c:v>
                </c:pt>
                <c:pt idx="350">
                  <c:v>9834771.995576374</c:v>
                </c:pt>
                <c:pt idx="351">
                  <c:v>9834786.555575088</c:v>
                </c:pt>
                <c:pt idx="352">
                  <c:v>9834737.671542253</c:v>
                </c:pt>
                <c:pt idx="353">
                  <c:v>9834737.862516781</c:v>
                </c:pt>
                <c:pt idx="354">
                  <c:v>9834757.761322906</c:v>
                </c:pt>
                <c:pt idx="355">
                  <c:v>9834767.152029207</c:v>
                </c:pt>
                <c:pt idx="356">
                  <c:v>9834799.454097467</c:v>
                </c:pt>
                <c:pt idx="357">
                  <c:v>9834750.506355675</c:v>
                </c:pt>
                <c:pt idx="358">
                  <c:v>9834718.597822919</c:v>
                </c:pt>
                <c:pt idx="359">
                  <c:v>9834710.01304331</c:v>
                </c:pt>
                <c:pt idx="360">
                  <c:v>9834719.673189469</c:v>
                </c:pt>
                <c:pt idx="361">
                  <c:v>9834739.178164165</c:v>
                </c:pt>
                <c:pt idx="362">
                  <c:v>9834759.568000922</c:v>
                </c:pt>
                <c:pt idx="363">
                  <c:v>9834743.477194529</c:v>
                </c:pt>
                <c:pt idx="364">
                  <c:v>9834724.626490733</c:v>
                </c:pt>
                <c:pt idx="365">
                  <c:v>9834735.985974243</c:v>
                </c:pt>
                <c:pt idx="366">
                  <c:v>9834712.223184563</c:v>
                </c:pt>
                <c:pt idx="367">
                  <c:v>9834717.329532845</c:v>
                </c:pt>
                <c:pt idx="368">
                  <c:v>9834722.418998264</c:v>
                </c:pt>
                <c:pt idx="369">
                  <c:v>9834737.231143687</c:v>
                </c:pt>
                <c:pt idx="370">
                  <c:v>9834743.496074058</c:v>
                </c:pt>
                <c:pt idx="371">
                  <c:v>9834718.577212345</c:v>
                </c:pt>
                <c:pt idx="372">
                  <c:v>9834738.225008884</c:v>
                </c:pt>
                <c:pt idx="373">
                  <c:v>9834705.59922754</c:v>
                </c:pt>
                <c:pt idx="374">
                  <c:v>9834712.094884884</c:v>
                </c:pt>
                <c:pt idx="375">
                  <c:v>9834723.373318098</c:v>
                </c:pt>
                <c:pt idx="376">
                  <c:v>9834735.344660036</c:v>
                </c:pt>
                <c:pt idx="377">
                  <c:v>9834709.710489264</c:v>
                </c:pt>
                <c:pt idx="378">
                  <c:v>9834715.88297423</c:v>
                </c:pt>
                <c:pt idx="379">
                  <c:v>9834723.662163273</c:v>
                </c:pt>
                <c:pt idx="380">
                  <c:v>9834704.84027602</c:v>
                </c:pt>
                <c:pt idx="381">
                  <c:v>9834695.62150939</c:v>
                </c:pt>
                <c:pt idx="382">
                  <c:v>9834688.541203551</c:v>
                </c:pt>
                <c:pt idx="383">
                  <c:v>9834689.443352833</c:v>
                </c:pt>
                <c:pt idx="384">
                  <c:v>9834684.431248836</c:v>
                </c:pt>
                <c:pt idx="385">
                  <c:v>9834671.339509966</c:v>
                </c:pt>
                <c:pt idx="386">
                  <c:v>9834675.485311739</c:v>
                </c:pt>
                <c:pt idx="387">
                  <c:v>9834661.837184925</c:v>
                </c:pt>
                <c:pt idx="388">
                  <c:v>9834674.052069385</c:v>
                </c:pt>
                <c:pt idx="389">
                  <c:v>9834690.236326223</c:v>
                </c:pt>
                <c:pt idx="390">
                  <c:v>9834648.720645383</c:v>
                </c:pt>
                <c:pt idx="391">
                  <c:v>9834675.322893854</c:v>
                </c:pt>
                <c:pt idx="392">
                  <c:v>9834657.356451355</c:v>
                </c:pt>
                <c:pt idx="393">
                  <c:v>9834616.989472626</c:v>
                </c:pt>
                <c:pt idx="394">
                  <c:v>9834619.274794107</c:v>
                </c:pt>
                <c:pt idx="395">
                  <c:v>9834614.027867325</c:v>
                </c:pt>
                <c:pt idx="396">
                  <c:v>9834605.946383864</c:v>
                </c:pt>
                <c:pt idx="397">
                  <c:v>9834612.228547303</c:v>
                </c:pt>
                <c:pt idx="398">
                  <c:v>9834611.332930872</c:v>
                </c:pt>
                <c:pt idx="399">
                  <c:v>9834608.551058022</c:v>
                </c:pt>
                <c:pt idx="400">
                  <c:v>9834612.369773144</c:v>
                </c:pt>
                <c:pt idx="401">
                  <c:v>9834606.644847706</c:v>
                </c:pt>
                <c:pt idx="402">
                  <c:v>9834607.751466762</c:v>
                </c:pt>
                <c:pt idx="403">
                  <c:v>9834616.103383169</c:v>
                </c:pt>
                <c:pt idx="404">
                  <c:v>9834605.002910903</c:v>
                </c:pt>
                <c:pt idx="405">
                  <c:v>9834609.25279488</c:v>
                </c:pt>
                <c:pt idx="406">
                  <c:v>9834599.691053784</c:v>
                </c:pt>
                <c:pt idx="407">
                  <c:v>9834604.050192192</c:v>
                </c:pt>
                <c:pt idx="408">
                  <c:v>9834595.576276995</c:v>
                </c:pt>
                <c:pt idx="409">
                  <c:v>9834594.951987751</c:v>
                </c:pt>
                <c:pt idx="410">
                  <c:v>9834602.281934578</c:v>
                </c:pt>
                <c:pt idx="411">
                  <c:v>9834601.068162033</c:v>
                </c:pt>
                <c:pt idx="412">
                  <c:v>9834581.540114267</c:v>
                </c:pt>
                <c:pt idx="413">
                  <c:v>9834587.813511407</c:v>
                </c:pt>
                <c:pt idx="414">
                  <c:v>9834583.245485462</c:v>
                </c:pt>
                <c:pt idx="415">
                  <c:v>9834587.833754683</c:v>
                </c:pt>
                <c:pt idx="416">
                  <c:v>9834579.575927258</c:v>
                </c:pt>
                <c:pt idx="417">
                  <c:v>9834583.400286535</c:v>
                </c:pt>
                <c:pt idx="418">
                  <c:v>9834589.839208921</c:v>
                </c:pt>
                <c:pt idx="419">
                  <c:v>9834595.205532376</c:v>
                </c:pt>
                <c:pt idx="420">
                  <c:v>9834580.618410556</c:v>
                </c:pt>
                <c:pt idx="421">
                  <c:v>9834584.461374888</c:v>
                </c:pt>
                <c:pt idx="422">
                  <c:v>9834586.726706689</c:v>
                </c:pt>
                <c:pt idx="423">
                  <c:v>9834589.387794573</c:v>
                </c:pt>
                <c:pt idx="424">
                  <c:v>9834575.657877207</c:v>
                </c:pt>
                <c:pt idx="425">
                  <c:v>9834580.885741012</c:v>
                </c:pt>
                <c:pt idx="426">
                  <c:v>9834575.588438392</c:v>
                </c:pt>
                <c:pt idx="427">
                  <c:v>9834583.050795546</c:v>
                </c:pt>
                <c:pt idx="428">
                  <c:v>9834583.394926971</c:v>
                </c:pt>
                <c:pt idx="429">
                  <c:v>9834574.904174872</c:v>
                </c:pt>
                <c:pt idx="430">
                  <c:v>9834577.404884426</c:v>
                </c:pt>
                <c:pt idx="431">
                  <c:v>9834578.986778306</c:v>
                </c:pt>
                <c:pt idx="432">
                  <c:v>9834575.889232066</c:v>
                </c:pt>
                <c:pt idx="433">
                  <c:v>9834582.004765902</c:v>
                </c:pt>
                <c:pt idx="434">
                  <c:v>9834570.331917262</c:v>
                </c:pt>
                <c:pt idx="435">
                  <c:v>9834569.760490466</c:v>
                </c:pt>
                <c:pt idx="436">
                  <c:v>9834568.507233446</c:v>
                </c:pt>
                <c:pt idx="437">
                  <c:v>9834568.998920921</c:v>
                </c:pt>
                <c:pt idx="438">
                  <c:v>9834573.172665391</c:v>
                </c:pt>
                <c:pt idx="439">
                  <c:v>9834568.8022766</c:v>
                </c:pt>
                <c:pt idx="440">
                  <c:v>9834561.286900435</c:v>
                </c:pt>
                <c:pt idx="441">
                  <c:v>9834561.234023359</c:v>
                </c:pt>
                <c:pt idx="442">
                  <c:v>9834561.80241492</c:v>
                </c:pt>
                <c:pt idx="443">
                  <c:v>9834559.800223848</c:v>
                </c:pt>
                <c:pt idx="444">
                  <c:v>9834562.709693568</c:v>
                </c:pt>
                <c:pt idx="445">
                  <c:v>9834556.686343798</c:v>
                </c:pt>
                <c:pt idx="446">
                  <c:v>9834558.829678824</c:v>
                </c:pt>
                <c:pt idx="447">
                  <c:v>9834559.032133996</c:v>
                </c:pt>
                <c:pt idx="448">
                  <c:v>9834555.618390257</c:v>
                </c:pt>
                <c:pt idx="449">
                  <c:v>9834555.086632114</c:v>
                </c:pt>
                <c:pt idx="450">
                  <c:v>9834557.785740782</c:v>
                </c:pt>
                <c:pt idx="451">
                  <c:v>9834557.00819963</c:v>
                </c:pt>
                <c:pt idx="452">
                  <c:v>9834556.740375869</c:v>
                </c:pt>
                <c:pt idx="453">
                  <c:v>9834552.165639272</c:v>
                </c:pt>
                <c:pt idx="454">
                  <c:v>9834550.829841522</c:v>
                </c:pt>
                <c:pt idx="455">
                  <c:v>9834550.784425521</c:v>
                </c:pt>
                <c:pt idx="456">
                  <c:v>9834549.790564351</c:v>
                </c:pt>
                <c:pt idx="457">
                  <c:v>9834550.585937461</c:v>
                </c:pt>
                <c:pt idx="458">
                  <c:v>9834545.315594725</c:v>
                </c:pt>
                <c:pt idx="459">
                  <c:v>9834545.643476641</c:v>
                </c:pt>
                <c:pt idx="460">
                  <c:v>9834545.517512368</c:v>
                </c:pt>
                <c:pt idx="461">
                  <c:v>9834546.116181195</c:v>
                </c:pt>
                <c:pt idx="462">
                  <c:v>9834549.325566202</c:v>
                </c:pt>
                <c:pt idx="463">
                  <c:v>9834545.650388803</c:v>
                </c:pt>
                <c:pt idx="464">
                  <c:v>9834548.558918929</c:v>
                </c:pt>
                <c:pt idx="465">
                  <c:v>9834545.882538764</c:v>
                </c:pt>
                <c:pt idx="466">
                  <c:v>9834542.171435902</c:v>
                </c:pt>
                <c:pt idx="467">
                  <c:v>9834544.202785566</c:v>
                </c:pt>
                <c:pt idx="468">
                  <c:v>9834543.469665376</c:v>
                </c:pt>
                <c:pt idx="469">
                  <c:v>9834542.198668655</c:v>
                </c:pt>
                <c:pt idx="470">
                  <c:v>9834543.109859265</c:v>
                </c:pt>
                <c:pt idx="471">
                  <c:v>9834541.665850831</c:v>
                </c:pt>
                <c:pt idx="472">
                  <c:v>9834538.045014378</c:v>
                </c:pt>
                <c:pt idx="473">
                  <c:v>9834538.599279393</c:v>
                </c:pt>
                <c:pt idx="474">
                  <c:v>9834538.549580885</c:v>
                </c:pt>
                <c:pt idx="475">
                  <c:v>9834537.697494831</c:v>
                </c:pt>
                <c:pt idx="476">
                  <c:v>9834538.32845347</c:v>
                </c:pt>
                <c:pt idx="477">
                  <c:v>9834540.728804057</c:v>
                </c:pt>
                <c:pt idx="478">
                  <c:v>9834538.828860275</c:v>
                </c:pt>
                <c:pt idx="479">
                  <c:v>9834541.120379584</c:v>
                </c:pt>
                <c:pt idx="480">
                  <c:v>9834538.525511783</c:v>
                </c:pt>
                <c:pt idx="481">
                  <c:v>9834537.684023302</c:v>
                </c:pt>
                <c:pt idx="482">
                  <c:v>9834537.019900693</c:v>
                </c:pt>
                <c:pt idx="483">
                  <c:v>9834540.546525611</c:v>
                </c:pt>
                <c:pt idx="484">
                  <c:v>9834537.224610465</c:v>
                </c:pt>
                <c:pt idx="485">
                  <c:v>9834537.345174912</c:v>
                </c:pt>
                <c:pt idx="486">
                  <c:v>9834539.501859441</c:v>
                </c:pt>
                <c:pt idx="487">
                  <c:v>9834538.682086885</c:v>
                </c:pt>
                <c:pt idx="488">
                  <c:v>9834537.422877425</c:v>
                </c:pt>
                <c:pt idx="489">
                  <c:v>9834537.633832274</c:v>
                </c:pt>
                <c:pt idx="490">
                  <c:v>9834537.05781525</c:v>
                </c:pt>
                <c:pt idx="491">
                  <c:v>9834538.455695093</c:v>
                </c:pt>
                <c:pt idx="492">
                  <c:v>9834537.397686735</c:v>
                </c:pt>
                <c:pt idx="493">
                  <c:v>9834537.064850317</c:v>
                </c:pt>
                <c:pt idx="494">
                  <c:v>9834538.069664279</c:v>
                </c:pt>
                <c:pt idx="495">
                  <c:v>9834537.943000775</c:v>
                </c:pt>
                <c:pt idx="496">
                  <c:v>9834537.824906614</c:v>
                </c:pt>
                <c:pt idx="497">
                  <c:v>9834537.584718307</c:v>
                </c:pt>
                <c:pt idx="498">
                  <c:v>9834537.998858487</c:v>
                </c:pt>
                <c:pt idx="499">
                  <c:v>9834537.699226594</c:v>
                </c:pt>
                <c:pt idx="500">
                  <c:v>9834537.610498663</c:v>
                </c:pt>
                <c:pt idx="501">
                  <c:v>9834537.182354271</c:v>
                </c:pt>
                <c:pt idx="502">
                  <c:v>9834536.501786081</c:v>
                </c:pt>
                <c:pt idx="503">
                  <c:v>9834536.261936244</c:v>
                </c:pt>
                <c:pt idx="504">
                  <c:v>9834537.090539703</c:v>
                </c:pt>
                <c:pt idx="505">
                  <c:v>9834536.724454636</c:v>
                </c:pt>
                <c:pt idx="506">
                  <c:v>9834535.862994071</c:v>
                </c:pt>
                <c:pt idx="507">
                  <c:v>9834536.364858707</c:v>
                </c:pt>
                <c:pt idx="508">
                  <c:v>9834535.335106011</c:v>
                </c:pt>
                <c:pt idx="509">
                  <c:v>9834535.225293137</c:v>
                </c:pt>
                <c:pt idx="510">
                  <c:v>9834534.394022005</c:v>
                </c:pt>
                <c:pt idx="511">
                  <c:v>9834535.51851733</c:v>
                </c:pt>
                <c:pt idx="512">
                  <c:v>9834535.251898188</c:v>
                </c:pt>
                <c:pt idx="513">
                  <c:v>9834533.96630767</c:v>
                </c:pt>
                <c:pt idx="514">
                  <c:v>9834534.967728622</c:v>
                </c:pt>
                <c:pt idx="515">
                  <c:v>9834533.205101201</c:v>
                </c:pt>
                <c:pt idx="516">
                  <c:v>9834533.809970098</c:v>
                </c:pt>
                <c:pt idx="517">
                  <c:v>9834532.669971442</c:v>
                </c:pt>
                <c:pt idx="518">
                  <c:v>9834532.937068213</c:v>
                </c:pt>
                <c:pt idx="519">
                  <c:v>9834532.380547617</c:v>
                </c:pt>
                <c:pt idx="520">
                  <c:v>9834532.596942777</c:v>
                </c:pt>
                <c:pt idx="521">
                  <c:v>9834532.749264169</c:v>
                </c:pt>
                <c:pt idx="522">
                  <c:v>9834532.680291921</c:v>
                </c:pt>
                <c:pt idx="523">
                  <c:v>9834532.836415369</c:v>
                </c:pt>
                <c:pt idx="524">
                  <c:v>9834532.604371127</c:v>
                </c:pt>
                <c:pt idx="525">
                  <c:v>9834532.439851798</c:v>
                </c:pt>
                <c:pt idx="526">
                  <c:v>9834532.3228839</c:v>
                </c:pt>
                <c:pt idx="527">
                  <c:v>9834531.830085002</c:v>
                </c:pt>
                <c:pt idx="528">
                  <c:v>9834531.608038077</c:v>
                </c:pt>
                <c:pt idx="529">
                  <c:v>9834531.073767319</c:v>
                </c:pt>
                <c:pt idx="530">
                  <c:v>9834531.387118034</c:v>
                </c:pt>
                <c:pt idx="531">
                  <c:v>9834531.177915202</c:v>
                </c:pt>
                <c:pt idx="532">
                  <c:v>9834531.06183878</c:v>
                </c:pt>
                <c:pt idx="533">
                  <c:v>9834531.460808186</c:v>
                </c:pt>
                <c:pt idx="534">
                  <c:v>9834531.78838421</c:v>
                </c:pt>
                <c:pt idx="535">
                  <c:v>9834530.598995177</c:v>
                </c:pt>
                <c:pt idx="536">
                  <c:v>9834530.744352598</c:v>
                </c:pt>
                <c:pt idx="537">
                  <c:v>9834531.270852262</c:v>
                </c:pt>
                <c:pt idx="538">
                  <c:v>9834530.715217104</c:v>
                </c:pt>
                <c:pt idx="539">
                  <c:v>9834531.149725812</c:v>
                </c:pt>
                <c:pt idx="540">
                  <c:v>9834530.821877941</c:v>
                </c:pt>
                <c:pt idx="541">
                  <c:v>9834531.698521005</c:v>
                </c:pt>
                <c:pt idx="542">
                  <c:v>9834530.68728243</c:v>
                </c:pt>
                <c:pt idx="543">
                  <c:v>9834530.304743607</c:v>
                </c:pt>
                <c:pt idx="544">
                  <c:v>9834530.537174966</c:v>
                </c:pt>
                <c:pt idx="545">
                  <c:v>9834529.772259494</c:v>
                </c:pt>
                <c:pt idx="546">
                  <c:v>9834529.980350891</c:v>
                </c:pt>
                <c:pt idx="547">
                  <c:v>9834529.854054533</c:v>
                </c:pt>
                <c:pt idx="548">
                  <c:v>9834530.103592142</c:v>
                </c:pt>
                <c:pt idx="549">
                  <c:v>9834530.02941888</c:v>
                </c:pt>
                <c:pt idx="550">
                  <c:v>9834529.922687013</c:v>
                </c:pt>
                <c:pt idx="551">
                  <c:v>9834530.340709446</c:v>
                </c:pt>
                <c:pt idx="552">
                  <c:v>9834529.853549764</c:v>
                </c:pt>
                <c:pt idx="553">
                  <c:v>9834530.338140443</c:v>
                </c:pt>
                <c:pt idx="554">
                  <c:v>9834530.421718895</c:v>
                </c:pt>
                <c:pt idx="555">
                  <c:v>9834530.350757714</c:v>
                </c:pt>
                <c:pt idx="556">
                  <c:v>9834529.708043352</c:v>
                </c:pt>
                <c:pt idx="557">
                  <c:v>9834529.882375257</c:v>
                </c:pt>
                <c:pt idx="558">
                  <c:v>9834529.804075712</c:v>
                </c:pt>
                <c:pt idx="559">
                  <c:v>9834530.504883688</c:v>
                </c:pt>
                <c:pt idx="560">
                  <c:v>9834530.442518951</c:v>
                </c:pt>
                <c:pt idx="561">
                  <c:v>9834529.825159419</c:v>
                </c:pt>
                <c:pt idx="562">
                  <c:v>9834529.714470552</c:v>
                </c:pt>
                <c:pt idx="563">
                  <c:v>9834529.611666759</c:v>
                </c:pt>
                <c:pt idx="564">
                  <c:v>9834529.528783662</c:v>
                </c:pt>
                <c:pt idx="565">
                  <c:v>9834529.559188539</c:v>
                </c:pt>
                <c:pt idx="566">
                  <c:v>9834529.609463295</c:v>
                </c:pt>
                <c:pt idx="567">
                  <c:v>9834529.672584441</c:v>
                </c:pt>
                <c:pt idx="568">
                  <c:v>9834529.626636667</c:v>
                </c:pt>
                <c:pt idx="569">
                  <c:v>9834529.499727283</c:v>
                </c:pt>
                <c:pt idx="570">
                  <c:v>9834529.495635999</c:v>
                </c:pt>
                <c:pt idx="571">
                  <c:v>9834529.557580123</c:v>
                </c:pt>
                <c:pt idx="572">
                  <c:v>9834529.54104805</c:v>
                </c:pt>
                <c:pt idx="573">
                  <c:v>9834529.369913619</c:v>
                </c:pt>
                <c:pt idx="574">
                  <c:v>9834529.524139695</c:v>
                </c:pt>
                <c:pt idx="575">
                  <c:v>9834529.383349869</c:v>
                </c:pt>
                <c:pt idx="576">
                  <c:v>9834529.569891013</c:v>
                </c:pt>
                <c:pt idx="577">
                  <c:v>9834529.392084226</c:v>
                </c:pt>
                <c:pt idx="578">
                  <c:v>9834529.534608657</c:v>
                </c:pt>
                <c:pt idx="579">
                  <c:v>9834529.071085596</c:v>
                </c:pt>
                <c:pt idx="580">
                  <c:v>9834529.366691502</c:v>
                </c:pt>
                <c:pt idx="581">
                  <c:v>9834529.118098464</c:v>
                </c:pt>
                <c:pt idx="582">
                  <c:v>9834529.192710908</c:v>
                </c:pt>
                <c:pt idx="583">
                  <c:v>9834529.150826985</c:v>
                </c:pt>
                <c:pt idx="584">
                  <c:v>9834528.96575751</c:v>
                </c:pt>
                <c:pt idx="585">
                  <c:v>9834528.979373682</c:v>
                </c:pt>
                <c:pt idx="586">
                  <c:v>9834528.788155541</c:v>
                </c:pt>
                <c:pt idx="587">
                  <c:v>9834528.902205603</c:v>
                </c:pt>
                <c:pt idx="588">
                  <c:v>9834528.891862636</c:v>
                </c:pt>
                <c:pt idx="589">
                  <c:v>9834528.905622037</c:v>
                </c:pt>
                <c:pt idx="590">
                  <c:v>9834528.760616828</c:v>
                </c:pt>
                <c:pt idx="591">
                  <c:v>9834528.775112566</c:v>
                </c:pt>
                <c:pt idx="592">
                  <c:v>9834528.854004301</c:v>
                </c:pt>
                <c:pt idx="593">
                  <c:v>9834528.85987423</c:v>
                </c:pt>
                <c:pt idx="594">
                  <c:v>9834528.698151303</c:v>
                </c:pt>
                <c:pt idx="595">
                  <c:v>9834528.683747331</c:v>
                </c:pt>
                <c:pt idx="596">
                  <c:v>9834528.791057236</c:v>
                </c:pt>
                <c:pt idx="597">
                  <c:v>9834528.694173714</c:v>
                </c:pt>
                <c:pt idx="598">
                  <c:v>9834528.861728929</c:v>
                </c:pt>
                <c:pt idx="599">
                  <c:v>9834528.724863116</c:v>
                </c:pt>
                <c:pt idx="600">
                  <c:v>9834528.468065098</c:v>
                </c:pt>
                <c:pt idx="601">
                  <c:v>9834528.608814925</c:v>
                </c:pt>
                <c:pt idx="602">
                  <c:v>9834528.544444609</c:v>
                </c:pt>
                <c:pt idx="603">
                  <c:v>9834528.426096996</c:v>
                </c:pt>
                <c:pt idx="604">
                  <c:v>9834528.532395378</c:v>
                </c:pt>
                <c:pt idx="605">
                  <c:v>9834528.572551096</c:v>
                </c:pt>
                <c:pt idx="606">
                  <c:v>9834528.514970087</c:v>
                </c:pt>
                <c:pt idx="607">
                  <c:v>9834528.474625429</c:v>
                </c:pt>
                <c:pt idx="608">
                  <c:v>9834528.347602949</c:v>
                </c:pt>
                <c:pt idx="609">
                  <c:v>9834528.393801905</c:v>
                </c:pt>
                <c:pt idx="610">
                  <c:v>9834528.364294225</c:v>
                </c:pt>
                <c:pt idx="611">
                  <c:v>9834528.493291687</c:v>
                </c:pt>
                <c:pt idx="612">
                  <c:v>9834528.43182995</c:v>
                </c:pt>
                <c:pt idx="613">
                  <c:v>9834528.386774532</c:v>
                </c:pt>
                <c:pt idx="614">
                  <c:v>9834528.522704097</c:v>
                </c:pt>
                <c:pt idx="615">
                  <c:v>9834528.417320142</c:v>
                </c:pt>
                <c:pt idx="616">
                  <c:v>9834528.314522756</c:v>
                </c:pt>
                <c:pt idx="617">
                  <c:v>9834528.420918923</c:v>
                </c:pt>
                <c:pt idx="618">
                  <c:v>9834528.419364765</c:v>
                </c:pt>
                <c:pt idx="619">
                  <c:v>9834528.356406804</c:v>
                </c:pt>
                <c:pt idx="620">
                  <c:v>9834528.501252975</c:v>
                </c:pt>
                <c:pt idx="621">
                  <c:v>9834528.284777354</c:v>
                </c:pt>
                <c:pt idx="622">
                  <c:v>9834528.443146221</c:v>
                </c:pt>
                <c:pt idx="623">
                  <c:v>9834528.265946208</c:v>
                </c:pt>
                <c:pt idx="624">
                  <c:v>9834528.341265634</c:v>
                </c:pt>
                <c:pt idx="625">
                  <c:v>9834528.206601242</c:v>
                </c:pt>
                <c:pt idx="626">
                  <c:v>9834528.178475291</c:v>
                </c:pt>
                <c:pt idx="627">
                  <c:v>9834528.225069027</c:v>
                </c:pt>
                <c:pt idx="628">
                  <c:v>9834528.374015242</c:v>
                </c:pt>
                <c:pt idx="629">
                  <c:v>9834528.255917653</c:v>
                </c:pt>
                <c:pt idx="630">
                  <c:v>9834528.230685282</c:v>
                </c:pt>
                <c:pt idx="631">
                  <c:v>9834528.168817917</c:v>
                </c:pt>
                <c:pt idx="632">
                  <c:v>9834528.5301723</c:v>
                </c:pt>
                <c:pt idx="633">
                  <c:v>9834528.289608879</c:v>
                </c:pt>
                <c:pt idx="634">
                  <c:v>9834528.372819286</c:v>
                </c:pt>
                <c:pt idx="635">
                  <c:v>9834528.243730007</c:v>
                </c:pt>
                <c:pt idx="636">
                  <c:v>9834528.226833649</c:v>
                </c:pt>
                <c:pt idx="637">
                  <c:v>9834528.284991508</c:v>
                </c:pt>
                <c:pt idx="638">
                  <c:v>9834528.230032876</c:v>
                </c:pt>
                <c:pt idx="639">
                  <c:v>9834528.208941642</c:v>
                </c:pt>
                <c:pt idx="640">
                  <c:v>9834528.34143511</c:v>
                </c:pt>
                <c:pt idx="641">
                  <c:v>9834528.176966863</c:v>
                </c:pt>
                <c:pt idx="642">
                  <c:v>9834528.19261457</c:v>
                </c:pt>
                <c:pt idx="643">
                  <c:v>9834528.141291855</c:v>
                </c:pt>
                <c:pt idx="644">
                  <c:v>9834528.180603199</c:v>
                </c:pt>
                <c:pt idx="645">
                  <c:v>9834528.089171868</c:v>
                </c:pt>
                <c:pt idx="646">
                  <c:v>9834528.125046227</c:v>
                </c:pt>
                <c:pt idx="647">
                  <c:v>9834528.004942127</c:v>
                </c:pt>
                <c:pt idx="648">
                  <c:v>9834528.016489523</c:v>
                </c:pt>
                <c:pt idx="649">
                  <c:v>9834528.054444401</c:v>
                </c:pt>
                <c:pt idx="650">
                  <c:v>9834528.002754599</c:v>
                </c:pt>
                <c:pt idx="651">
                  <c:v>9834528.059866559</c:v>
                </c:pt>
                <c:pt idx="652">
                  <c:v>9834527.995482817</c:v>
                </c:pt>
                <c:pt idx="653">
                  <c:v>9834528.017117385</c:v>
                </c:pt>
                <c:pt idx="654">
                  <c:v>9834528.054887626</c:v>
                </c:pt>
                <c:pt idx="655">
                  <c:v>9834527.994157443</c:v>
                </c:pt>
                <c:pt idx="656">
                  <c:v>9834527.993756827</c:v>
                </c:pt>
                <c:pt idx="657">
                  <c:v>9834527.996519132</c:v>
                </c:pt>
                <c:pt idx="658">
                  <c:v>9834528.011580998</c:v>
                </c:pt>
                <c:pt idx="659">
                  <c:v>9834527.933098432</c:v>
                </c:pt>
                <c:pt idx="660">
                  <c:v>9834527.964561323</c:v>
                </c:pt>
                <c:pt idx="661">
                  <c:v>9834527.917415176</c:v>
                </c:pt>
                <c:pt idx="662">
                  <c:v>9834527.928954471</c:v>
                </c:pt>
                <c:pt idx="663">
                  <c:v>9834527.946229214</c:v>
                </c:pt>
                <c:pt idx="664">
                  <c:v>9834527.931456871</c:v>
                </c:pt>
                <c:pt idx="665">
                  <c:v>9834527.915773582</c:v>
                </c:pt>
                <c:pt idx="666">
                  <c:v>9834527.938621566</c:v>
                </c:pt>
                <c:pt idx="667">
                  <c:v>9834527.919972509</c:v>
                </c:pt>
                <c:pt idx="668">
                  <c:v>9834527.925532827</c:v>
                </c:pt>
                <c:pt idx="669">
                  <c:v>9834527.939604525</c:v>
                </c:pt>
                <c:pt idx="670">
                  <c:v>9834527.915165516</c:v>
                </c:pt>
                <c:pt idx="671">
                  <c:v>9834527.949175702</c:v>
                </c:pt>
                <c:pt idx="672">
                  <c:v>9834527.931199539</c:v>
                </c:pt>
                <c:pt idx="673">
                  <c:v>9834527.928711351</c:v>
                </c:pt>
                <c:pt idx="674">
                  <c:v>9834527.96823271</c:v>
                </c:pt>
                <c:pt idx="675">
                  <c:v>9834527.908816589</c:v>
                </c:pt>
                <c:pt idx="676">
                  <c:v>9834527.941991767</c:v>
                </c:pt>
                <c:pt idx="677">
                  <c:v>9834527.900808195</c:v>
                </c:pt>
                <c:pt idx="678">
                  <c:v>9834527.913097523</c:v>
                </c:pt>
                <c:pt idx="679">
                  <c:v>9834527.902784845</c:v>
                </c:pt>
                <c:pt idx="680">
                  <c:v>9834527.92193241</c:v>
                </c:pt>
                <c:pt idx="681">
                  <c:v>9834527.926660495</c:v>
                </c:pt>
                <c:pt idx="682">
                  <c:v>9834527.93782923</c:v>
                </c:pt>
                <c:pt idx="683">
                  <c:v>9834527.947405998</c:v>
                </c:pt>
                <c:pt idx="684">
                  <c:v>9834527.898739826</c:v>
                </c:pt>
                <c:pt idx="685">
                  <c:v>9834527.892096492</c:v>
                </c:pt>
                <c:pt idx="686">
                  <c:v>9834527.909119507</c:v>
                </c:pt>
                <c:pt idx="687">
                  <c:v>9834527.85913845</c:v>
                </c:pt>
                <c:pt idx="688">
                  <c:v>9834527.882759169</c:v>
                </c:pt>
                <c:pt idx="689">
                  <c:v>9834527.893959168</c:v>
                </c:pt>
                <c:pt idx="690">
                  <c:v>9834527.857250923</c:v>
                </c:pt>
                <c:pt idx="691">
                  <c:v>9834527.824227266</c:v>
                </c:pt>
                <c:pt idx="692">
                  <c:v>9834527.848298721</c:v>
                </c:pt>
                <c:pt idx="693">
                  <c:v>9834527.8384312</c:v>
                </c:pt>
                <c:pt idx="694">
                  <c:v>9834527.864307813</c:v>
                </c:pt>
                <c:pt idx="695">
                  <c:v>9834527.814769579</c:v>
                </c:pt>
                <c:pt idx="696">
                  <c:v>9834527.80856953</c:v>
                </c:pt>
                <c:pt idx="697">
                  <c:v>9834527.848845188</c:v>
                </c:pt>
                <c:pt idx="698">
                  <c:v>9834527.824306658</c:v>
                </c:pt>
                <c:pt idx="699">
                  <c:v>9834527.821908727</c:v>
                </c:pt>
                <c:pt idx="700">
                  <c:v>9834527.83377509</c:v>
                </c:pt>
                <c:pt idx="701">
                  <c:v>9834527.83617623</c:v>
                </c:pt>
                <c:pt idx="702">
                  <c:v>9834527.824260039</c:v>
                </c:pt>
                <c:pt idx="703">
                  <c:v>9834527.843095301</c:v>
                </c:pt>
                <c:pt idx="704">
                  <c:v>9834527.831888</c:v>
                </c:pt>
                <c:pt idx="705">
                  <c:v>9834527.863273403</c:v>
                </c:pt>
                <c:pt idx="706">
                  <c:v>9834527.846628575</c:v>
                </c:pt>
                <c:pt idx="707">
                  <c:v>9834527.801405765</c:v>
                </c:pt>
                <c:pt idx="708">
                  <c:v>9834527.814475328</c:v>
                </c:pt>
                <c:pt idx="709">
                  <c:v>9834527.788263533</c:v>
                </c:pt>
                <c:pt idx="710">
                  <c:v>9834527.790516552</c:v>
                </c:pt>
                <c:pt idx="711">
                  <c:v>9834527.797785854</c:v>
                </c:pt>
                <c:pt idx="712">
                  <c:v>9834527.780286357</c:v>
                </c:pt>
                <c:pt idx="713">
                  <c:v>9834527.797705431</c:v>
                </c:pt>
                <c:pt idx="714">
                  <c:v>9834527.788221095</c:v>
                </c:pt>
                <c:pt idx="715">
                  <c:v>9834527.800542828</c:v>
                </c:pt>
                <c:pt idx="716">
                  <c:v>9834527.807373721</c:v>
                </c:pt>
                <c:pt idx="717">
                  <c:v>9834527.768331543</c:v>
                </c:pt>
                <c:pt idx="718">
                  <c:v>9834527.777488474</c:v>
                </c:pt>
                <c:pt idx="719">
                  <c:v>9834527.829316003</c:v>
                </c:pt>
                <c:pt idx="720">
                  <c:v>9834527.78939816</c:v>
                </c:pt>
                <c:pt idx="721">
                  <c:v>9834527.772753214</c:v>
                </c:pt>
                <c:pt idx="722">
                  <c:v>9834527.776460916</c:v>
                </c:pt>
                <c:pt idx="723">
                  <c:v>9834527.78236671</c:v>
                </c:pt>
                <c:pt idx="724">
                  <c:v>9834527.784214983</c:v>
                </c:pt>
                <c:pt idx="725">
                  <c:v>9834527.770616354</c:v>
                </c:pt>
                <c:pt idx="726">
                  <c:v>9834527.790612437</c:v>
                </c:pt>
                <c:pt idx="727">
                  <c:v>9834527.824741557</c:v>
                </c:pt>
                <c:pt idx="728">
                  <c:v>9834527.775743706</c:v>
                </c:pt>
                <c:pt idx="729">
                  <c:v>9834527.800609242</c:v>
                </c:pt>
                <c:pt idx="730">
                  <c:v>9834527.775412563</c:v>
                </c:pt>
                <c:pt idx="731">
                  <c:v>9834527.7776134</c:v>
                </c:pt>
                <c:pt idx="732">
                  <c:v>9834527.764743285</c:v>
                </c:pt>
                <c:pt idx="733">
                  <c:v>9834527.7662804</c:v>
                </c:pt>
                <c:pt idx="734">
                  <c:v>9834527.770960901</c:v>
                </c:pt>
                <c:pt idx="735">
                  <c:v>9834527.775787655</c:v>
                </c:pt>
                <c:pt idx="736">
                  <c:v>9834527.760734675</c:v>
                </c:pt>
                <c:pt idx="737">
                  <c:v>9834527.768462194</c:v>
                </c:pt>
                <c:pt idx="738">
                  <c:v>9834527.750101741</c:v>
                </c:pt>
                <c:pt idx="739">
                  <c:v>9834527.752954885</c:v>
                </c:pt>
                <c:pt idx="740">
                  <c:v>9834527.762273993</c:v>
                </c:pt>
                <c:pt idx="741">
                  <c:v>9834527.752197551</c:v>
                </c:pt>
                <c:pt idx="742">
                  <c:v>9834527.757102313</c:v>
                </c:pt>
                <c:pt idx="743">
                  <c:v>9834527.74355267</c:v>
                </c:pt>
                <c:pt idx="744">
                  <c:v>9834527.748407889</c:v>
                </c:pt>
                <c:pt idx="745">
                  <c:v>9834527.753432496</c:v>
                </c:pt>
                <c:pt idx="746">
                  <c:v>9834527.738894457</c:v>
                </c:pt>
                <c:pt idx="747">
                  <c:v>9834527.751215547</c:v>
                </c:pt>
                <c:pt idx="748">
                  <c:v>9834527.74533825</c:v>
                </c:pt>
                <c:pt idx="749">
                  <c:v>9834527.751601711</c:v>
                </c:pt>
                <c:pt idx="750">
                  <c:v>9834527.74464027</c:v>
                </c:pt>
                <c:pt idx="751">
                  <c:v>9834527.741974881</c:v>
                </c:pt>
                <c:pt idx="752">
                  <c:v>9834527.732185861</c:v>
                </c:pt>
                <c:pt idx="753">
                  <c:v>9834527.73233456</c:v>
                </c:pt>
                <c:pt idx="754">
                  <c:v>9834527.730725326</c:v>
                </c:pt>
                <c:pt idx="755">
                  <c:v>9834527.727655565</c:v>
                </c:pt>
                <c:pt idx="756">
                  <c:v>9834527.723969508</c:v>
                </c:pt>
                <c:pt idx="757">
                  <c:v>9834527.724995431</c:v>
                </c:pt>
                <c:pt idx="758">
                  <c:v>9834527.719151029</c:v>
                </c:pt>
                <c:pt idx="759">
                  <c:v>9834527.724375648</c:v>
                </c:pt>
                <c:pt idx="760">
                  <c:v>9834527.722403862</c:v>
                </c:pt>
                <c:pt idx="761">
                  <c:v>9834527.725247642</c:v>
                </c:pt>
                <c:pt idx="762">
                  <c:v>9834527.726531759</c:v>
                </c:pt>
                <c:pt idx="763">
                  <c:v>9834527.72012018</c:v>
                </c:pt>
                <c:pt idx="764">
                  <c:v>9834527.728282455</c:v>
                </c:pt>
                <c:pt idx="765">
                  <c:v>9834527.717657583</c:v>
                </c:pt>
                <c:pt idx="766">
                  <c:v>9834527.711332465</c:v>
                </c:pt>
                <c:pt idx="767">
                  <c:v>9834527.718733968</c:v>
                </c:pt>
                <c:pt idx="768">
                  <c:v>9834527.709179727</c:v>
                </c:pt>
                <c:pt idx="769">
                  <c:v>9834527.713702857</c:v>
                </c:pt>
                <c:pt idx="770">
                  <c:v>9834527.709415602</c:v>
                </c:pt>
                <c:pt idx="771">
                  <c:v>9834527.711218303</c:v>
                </c:pt>
                <c:pt idx="772">
                  <c:v>9834527.704405997</c:v>
                </c:pt>
                <c:pt idx="773">
                  <c:v>9834527.713184772</c:v>
                </c:pt>
                <c:pt idx="774">
                  <c:v>9834527.715667376</c:v>
                </c:pt>
                <c:pt idx="775">
                  <c:v>9834527.710151823</c:v>
                </c:pt>
                <c:pt idx="776">
                  <c:v>9834527.708292708</c:v>
                </c:pt>
                <c:pt idx="777">
                  <c:v>9834527.709231557</c:v>
                </c:pt>
                <c:pt idx="778">
                  <c:v>9834527.709557977</c:v>
                </c:pt>
                <c:pt idx="779">
                  <c:v>9834527.704098416</c:v>
                </c:pt>
                <c:pt idx="780">
                  <c:v>9834527.71314639</c:v>
                </c:pt>
                <c:pt idx="781">
                  <c:v>9834527.70842538</c:v>
                </c:pt>
                <c:pt idx="782">
                  <c:v>9834527.707213691</c:v>
                </c:pt>
                <c:pt idx="783">
                  <c:v>9834527.709271971</c:v>
                </c:pt>
                <c:pt idx="784">
                  <c:v>9834527.703797627</c:v>
                </c:pt>
                <c:pt idx="785">
                  <c:v>9834527.704826286</c:v>
                </c:pt>
                <c:pt idx="786">
                  <c:v>9834527.708718838</c:v>
                </c:pt>
                <c:pt idx="787">
                  <c:v>9834527.710654764</c:v>
                </c:pt>
                <c:pt idx="788">
                  <c:v>9834527.707302663</c:v>
                </c:pt>
                <c:pt idx="789">
                  <c:v>9834527.709447416</c:v>
                </c:pt>
                <c:pt idx="790">
                  <c:v>9834527.714724783</c:v>
                </c:pt>
                <c:pt idx="791">
                  <c:v>9834527.707963495</c:v>
                </c:pt>
                <c:pt idx="792">
                  <c:v>9834527.710433282</c:v>
                </c:pt>
                <c:pt idx="793">
                  <c:v>9834527.703507427</c:v>
                </c:pt>
                <c:pt idx="794">
                  <c:v>9834527.708413642</c:v>
                </c:pt>
                <c:pt idx="795">
                  <c:v>9834527.703840565</c:v>
                </c:pt>
                <c:pt idx="796">
                  <c:v>9834527.715887923</c:v>
                </c:pt>
                <c:pt idx="797">
                  <c:v>9834527.70488078</c:v>
                </c:pt>
                <c:pt idx="798">
                  <c:v>9834527.710571915</c:v>
                </c:pt>
                <c:pt idx="799">
                  <c:v>9834527.703690538</c:v>
                </c:pt>
                <c:pt idx="800">
                  <c:v>9834527.707072213</c:v>
                </c:pt>
                <c:pt idx="801">
                  <c:v>9834527.702108808</c:v>
                </c:pt>
                <c:pt idx="802">
                  <c:v>9834527.700787127</c:v>
                </c:pt>
                <c:pt idx="803">
                  <c:v>9834527.708576392</c:v>
                </c:pt>
                <c:pt idx="804">
                  <c:v>9834527.702048002</c:v>
                </c:pt>
                <c:pt idx="805">
                  <c:v>9834527.710100869</c:v>
                </c:pt>
                <c:pt idx="806">
                  <c:v>9834527.701715445</c:v>
                </c:pt>
                <c:pt idx="807">
                  <c:v>9834527.702918768</c:v>
                </c:pt>
                <c:pt idx="808">
                  <c:v>9834527.703007985</c:v>
                </c:pt>
                <c:pt idx="809">
                  <c:v>9834527.698767291</c:v>
                </c:pt>
                <c:pt idx="810">
                  <c:v>9834527.698956486</c:v>
                </c:pt>
                <c:pt idx="811">
                  <c:v>9834527.698503401</c:v>
                </c:pt>
                <c:pt idx="812">
                  <c:v>9834527.700285869</c:v>
                </c:pt>
                <c:pt idx="813">
                  <c:v>9834527.693503134</c:v>
                </c:pt>
                <c:pt idx="814">
                  <c:v>9834527.692947743</c:v>
                </c:pt>
                <c:pt idx="815">
                  <c:v>9834527.690924143</c:v>
                </c:pt>
                <c:pt idx="816">
                  <c:v>9834527.691405218</c:v>
                </c:pt>
                <c:pt idx="817">
                  <c:v>9834527.688813712</c:v>
                </c:pt>
                <c:pt idx="818">
                  <c:v>9834527.690271175</c:v>
                </c:pt>
                <c:pt idx="819">
                  <c:v>9834527.690766163</c:v>
                </c:pt>
                <c:pt idx="820">
                  <c:v>9834527.691656001</c:v>
                </c:pt>
                <c:pt idx="821">
                  <c:v>9834527.689947948</c:v>
                </c:pt>
                <c:pt idx="822">
                  <c:v>9834527.688172774</c:v>
                </c:pt>
                <c:pt idx="823">
                  <c:v>9834527.691062333</c:v>
                </c:pt>
                <c:pt idx="824">
                  <c:v>9834527.689444583</c:v>
                </c:pt>
                <c:pt idx="825">
                  <c:v>9834527.690703107</c:v>
                </c:pt>
                <c:pt idx="826">
                  <c:v>9834527.690476334</c:v>
                </c:pt>
                <c:pt idx="827">
                  <c:v>9834527.688562576</c:v>
                </c:pt>
                <c:pt idx="828">
                  <c:v>9834527.68915052</c:v>
                </c:pt>
                <c:pt idx="829">
                  <c:v>9834527.687622096</c:v>
                </c:pt>
                <c:pt idx="830">
                  <c:v>9834527.688713588</c:v>
                </c:pt>
                <c:pt idx="831">
                  <c:v>9834527.688826617</c:v>
                </c:pt>
                <c:pt idx="832">
                  <c:v>9834527.688883848</c:v>
                </c:pt>
                <c:pt idx="833">
                  <c:v>9834527.689052301</c:v>
                </c:pt>
                <c:pt idx="834">
                  <c:v>9834527.688041674</c:v>
                </c:pt>
                <c:pt idx="835">
                  <c:v>9834527.686754566</c:v>
                </c:pt>
                <c:pt idx="836">
                  <c:v>9834527.688519975</c:v>
                </c:pt>
                <c:pt idx="837">
                  <c:v>9834527.688709276</c:v>
                </c:pt>
                <c:pt idx="838">
                  <c:v>9834527.687242862</c:v>
                </c:pt>
                <c:pt idx="839">
                  <c:v>9834527.686515462</c:v>
                </c:pt>
                <c:pt idx="840">
                  <c:v>9834527.686695097</c:v>
                </c:pt>
                <c:pt idx="841">
                  <c:v>9834527.686536549</c:v>
                </c:pt>
                <c:pt idx="842">
                  <c:v>9834527.68715466</c:v>
                </c:pt>
                <c:pt idx="843">
                  <c:v>9834527.687357005</c:v>
                </c:pt>
                <c:pt idx="844">
                  <c:v>9834527.686246525</c:v>
                </c:pt>
                <c:pt idx="845">
                  <c:v>9834527.685707519</c:v>
                </c:pt>
                <c:pt idx="846">
                  <c:v>9834527.686277352</c:v>
                </c:pt>
                <c:pt idx="847">
                  <c:v>9834527.688931433</c:v>
                </c:pt>
                <c:pt idx="848">
                  <c:v>9834527.685296085</c:v>
                </c:pt>
                <c:pt idx="849">
                  <c:v>9834527.685147215</c:v>
                </c:pt>
                <c:pt idx="850">
                  <c:v>9834527.684850371</c:v>
                </c:pt>
                <c:pt idx="851">
                  <c:v>9834527.691097828</c:v>
                </c:pt>
                <c:pt idx="852">
                  <c:v>9834527.684938367</c:v>
                </c:pt>
                <c:pt idx="853">
                  <c:v>9834527.686905669</c:v>
                </c:pt>
                <c:pt idx="854">
                  <c:v>9834527.685885319</c:v>
                </c:pt>
                <c:pt idx="855">
                  <c:v>9834527.685834385</c:v>
                </c:pt>
                <c:pt idx="856">
                  <c:v>9834527.685270049</c:v>
                </c:pt>
                <c:pt idx="857">
                  <c:v>9834527.687365126</c:v>
                </c:pt>
                <c:pt idx="858">
                  <c:v>9834527.685309947</c:v>
                </c:pt>
                <c:pt idx="859">
                  <c:v>9834527.688499099</c:v>
                </c:pt>
                <c:pt idx="860">
                  <c:v>9834527.684461469</c:v>
                </c:pt>
                <c:pt idx="861">
                  <c:v>9834527.684414113</c:v>
                </c:pt>
                <c:pt idx="862">
                  <c:v>9834527.685815688</c:v>
                </c:pt>
                <c:pt idx="863">
                  <c:v>9834527.68444836</c:v>
                </c:pt>
                <c:pt idx="864">
                  <c:v>9834527.684915127</c:v>
                </c:pt>
                <c:pt idx="865">
                  <c:v>9834527.685244802</c:v>
                </c:pt>
                <c:pt idx="866">
                  <c:v>9834527.686714377</c:v>
                </c:pt>
                <c:pt idx="867">
                  <c:v>9834527.685385281</c:v>
                </c:pt>
                <c:pt idx="868">
                  <c:v>9834527.683694977</c:v>
                </c:pt>
                <c:pt idx="869">
                  <c:v>9834527.683662046</c:v>
                </c:pt>
                <c:pt idx="870">
                  <c:v>9834527.68473576</c:v>
                </c:pt>
                <c:pt idx="871">
                  <c:v>9834527.686278785</c:v>
                </c:pt>
                <c:pt idx="872">
                  <c:v>9834527.685350753</c:v>
                </c:pt>
                <c:pt idx="873">
                  <c:v>9834527.685235173</c:v>
                </c:pt>
                <c:pt idx="874">
                  <c:v>9834527.684904277</c:v>
                </c:pt>
                <c:pt idx="875">
                  <c:v>9834527.68524961</c:v>
                </c:pt>
                <c:pt idx="876">
                  <c:v>9834527.683803748</c:v>
                </c:pt>
                <c:pt idx="877">
                  <c:v>9834527.684092354</c:v>
                </c:pt>
                <c:pt idx="878">
                  <c:v>9834527.684494851</c:v>
                </c:pt>
                <c:pt idx="879">
                  <c:v>9834527.683952445</c:v>
                </c:pt>
                <c:pt idx="880">
                  <c:v>9834527.68354691</c:v>
                </c:pt>
                <c:pt idx="881">
                  <c:v>9834527.683157843</c:v>
                </c:pt>
                <c:pt idx="882">
                  <c:v>9834527.682582945</c:v>
                </c:pt>
                <c:pt idx="883">
                  <c:v>9834527.682775013</c:v>
                </c:pt>
                <c:pt idx="884">
                  <c:v>9834527.682631698</c:v>
                </c:pt>
                <c:pt idx="885">
                  <c:v>9834527.682602974</c:v>
                </c:pt>
                <c:pt idx="886">
                  <c:v>9834527.683018567</c:v>
                </c:pt>
                <c:pt idx="887">
                  <c:v>9834527.683058763</c:v>
                </c:pt>
                <c:pt idx="888">
                  <c:v>9834527.682580117</c:v>
                </c:pt>
                <c:pt idx="889">
                  <c:v>9834527.682517052</c:v>
                </c:pt>
                <c:pt idx="890">
                  <c:v>9834527.684362467</c:v>
                </c:pt>
                <c:pt idx="891">
                  <c:v>9834527.682297871</c:v>
                </c:pt>
                <c:pt idx="892">
                  <c:v>9834527.682495425</c:v>
                </c:pt>
                <c:pt idx="893">
                  <c:v>9834527.682357807</c:v>
                </c:pt>
                <c:pt idx="894">
                  <c:v>9834527.682379097</c:v>
                </c:pt>
                <c:pt idx="895">
                  <c:v>9834527.6824413</c:v>
                </c:pt>
                <c:pt idx="896">
                  <c:v>9834527.681452682</c:v>
                </c:pt>
                <c:pt idx="897">
                  <c:v>9834527.681409109</c:v>
                </c:pt>
                <c:pt idx="898">
                  <c:v>9834527.682218354</c:v>
                </c:pt>
                <c:pt idx="899">
                  <c:v>9834527.681605402</c:v>
                </c:pt>
                <c:pt idx="900">
                  <c:v>9834527.681463258</c:v>
                </c:pt>
                <c:pt idx="901">
                  <c:v>9834527.681460945</c:v>
                </c:pt>
                <c:pt idx="902">
                  <c:v>9834527.681890603</c:v>
                </c:pt>
                <c:pt idx="903">
                  <c:v>9834527.682062885</c:v>
                </c:pt>
                <c:pt idx="904">
                  <c:v>9834527.681686472</c:v>
                </c:pt>
                <c:pt idx="905">
                  <c:v>9834527.681537392</c:v>
                </c:pt>
                <c:pt idx="906">
                  <c:v>9834527.68178606</c:v>
                </c:pt>
                <c:pt idx="907">
                  <c:v>9834527.681800615</c:v>
                </c:pt>
                <c:pt idx="908">
                  <c:v>9834527.681929281</c:v>
                </c:pt>
                <c:pt idx="909">
                  <c:v>9834527.681500651</c:v>
                </c:pt>
                <c:pt idx="910">
                  <c:v>9834527.681611914</c:v>
                </c:pt>
                <c:pt idx="911">
                  <c:v>9834527.68084351</c:v>
                </c:pt>
                <c:pt idx="912">
                  <c:v>9834527.681290183</c:v>
                </c:pt>
                <c:pt idx="913">
                  <c:v>9834527.68116463</c:v>
                </c:pt>
                <c:pt idx="914">
                  <c:v>9834527.680739783</c:v>
                </c:pt>
                <c:pt idx="915">
                  <c:v>9834527.681074737</c:v>
                </c:pt>
                <c:pt idx="916">
                  <c:v>9834527.680715345</c:v>
                </c:pt>
                <c:pt idx="917">
                  <c:v>9834527.680578424</c:v>
                </c:pt>
                <c:pt idx="918">
                  <c:v>9834527.681083381</c:v>
                </c:pt>
                <c:pt idx="919">
                  <c:v>9834527.680773567</c:v>
                </c:pt>
                <c:pt idx="920">
                  <c:v>9834527.681348756</c:v>
                </c:pt>
                <c:pt idx="921">
                  <c:v>9834527.680759791</c:v>
                </c:pt>
                <c:pt idx="922">
                  <c:v>9834527.681109387</c:v>
                </c:pt>
                <c:pt idx="923">
                  <c:v>9834527.680891553</c:v>
                </c:pt>
                <c:pt idx="924">
                  <c:v>9834527.680626158</c:v>
                </c:pt>
                <c:pt idx="925">
                  <c:v>9834527.680627063</c:v>
                </c:pt>
                <c:pt idx="926">
                  <c:v>9834527.680575328</c:v>
                </c:pt>
                <c:pt idx="927">
                  <c:v>9834527.680823192</c:v>
                </c:pt>
                <c:pt idx="928">
                  <c:v>9834527.680715945</c:v>
                </c:pt>
                <c:pt idx="929">
                  <c:v>9834527.680705482</c:v>
                </c:pt>
                <c:pt idx="930">
                  <c:v>9834527.681522965</c:v>
                </c:pt>
                <c:pt idx="931">
                  <c:v>9834527.680969741</c:v>
                </c:pt>
                <c:pt idx="932">
                  <c:v>9834527.681201395</c:v>
                </c:pt>
                <c:pt idx="933">
                  <c:v>9834527.680779438</c:v>
                </c:pt>
                <c:pt idx="934">
                  <c:v>9834527.681084614</c:v>
                </c:pt>
                <c:pt idx="935">
                  <c:v>9834527.680940896</c:v>
                </c:pt>
                <c:pt idx="936">
                  <c:v>9834527.681059776</c:v>
                </c:pt>
                <c:pt idx="937">
                  <c:v>9834527.680582436</c:v>
                </c:pt>
                <c:pt idx="938">
                  <c:v>9834527.680824477</c:v>
                </c:pt>
                <c:pt idx="939">
                  <c:v>9834527.680694196</c:v>
                </c:pt>
                <c:pt idx="940">
                  <c:v>9834527.680773741</c:v>
                </c:pt>
                <c:pt idx="941">
                  <c:v>9834527.680593163</c:v>
                </c:pt>
                <c:pt idx="942">
                  <c:v>9834527.680836881</c:v>
                </c:pt>
                <c:pt idx="943">
                  <c:v>9834527.680551754</c:v>
                </c:pt>
                <c:pt idx="944">
                  <c:v>9834527.680556618</c:v>
                </c:pt>
                <c:pt idx="945">
                  <c:v>9834527.680493638</c:v>
                </c:pt>
                <c:pt idx="946">
                  <c:v>9834527.680366153</c:v>
                </c:pt>
                <c:pt idx="947">
                  <c:v>9834527.680581449</c:v>
                </c:pt>
                <c:pt idx="948">
                  <c:v>9834527.680403462</c:v>
                </c:pt>
                <c:pt idx="949">
                  <c:v>9834527.680366237</c:v>
                </c:pt>
                <c:pt idx="950">
                  <c:v>9834527.680524642</c:v>
                </c:pt>
                <c:pt idx="951">
                  <c:v>9834527.6802266</c:v>
                </c:pt>
                <c:pt idx="952">
                  <c:v>9834527.680306844</c:v>
                </c:pt>
                <c:pt idx="953">
                  <c:v>9834527.680105392</c:v>
                </c:pt>
                <c:pt idx="954">
                  <c:v>9834527.6801627</c:v>
                </c:pt>
                <c:pt idx="955">
                  <c:v>9834527.679941945</c:v>
                </c:pt>
                <c:pt idx="956">
                  <c:v>9834527.680100307</c:v>
                </c:pt>
                <c:pt idx="957">
                  <c:v>9834527.679727871</c:v>
                </c:pt>
                <c:pt idx="958">
                  <c:v>9834527.679754538</c:v>
                </c:pt>
                <c:pt idx="959">
                  <c:v>9834527.679752547</c:v>
                </c:pt>
                <c:pt idx="960">
                  <c:v>9834527.679810949</c:v>
                </c:pt>
                <c:pt idx="961">
                  <c:v>9834527.679879341</c:v>
                </c:pt>
                <c:pt idx="962">
                  <c:v>9834527.679772571</c:v>
                </c:pt>
                <c:pt idx="963">
                  <c:v>9834527.679717708</c:v>
                </c:pt>
                <c:pt idx="964">
                  <c:v>9834527.679741213</c:v>
                </c:pt>
                <c:pt idx="965">
                  <c:v>9834527.679863842</c:v>
                </c:pt>
                <c:pt idx="966">
                  <c:v>9834527.679804366</c:v>
                </c:pt>
                <c:pt idx="967">
                  <c:v>9834527.67984972</c:v>
                </c:pt>
                <c:pt idx="968">
                  <c:v>9834527.679838134</c:v>
                </c:pt>
                <c:pt idx="969">
                  <c:v>9834527.679831257</c:v>
                </c:pt>
                <c:pt idx="970">
                  <c:v>9834527.679848539</c:v>
                </c:pt>
                <c:pt idx="971">
                  <c:v>9834527.679839384</c:v>
                </c:pt>
                <c:pt idx="972">
                  <c:v>9834527.679758137</c:v>
                </c:pt>
                <c:pt idx="973">
                  <c:v>9834527.679847196</c:v>
                </c:pt>
                <c:pt idx="974">
                  <c:v>9834527.679838898</c:v>
                </c:pt>
                <c:pt idx="975">
                  <c:v>9834527.67985104</c:v>
                </c:pt>
                <c:pt idx="976">
                  <c:v>9834527.679728718</c:v>
                </c:pt>
                <c:pt idx="977">
                  <c:v>9834527.679686911</c:v>
                </c:pt>
                <c:pt idx="978">
                  <c:v>9834527.679680903</c:v>
                </c:pt>
                <c:pt idx="979">
                  <c:v>9834527.679714385</c:v>
                </c:pt>
                <c:pt idx="980">
                  <c:v>9834527.679665724</c:v>
                </c:pt>
                <c:pt idx="981">
                  <c:v>9834527.679866755</c:v>
                </c:pt>
                <c:pt idx="982">
                  <c:v>9834527.679758411</c:v>
                </c:pt>
                <c:pt idx="983">
                  <c:v>9834527.679717993</c:v>
                </c:pt>
                <c:pt idx="984">
                  <c:v>9834527.67968853</c:v>
                </c:pt>
                <c:pt idx="985">
                  <c:v>9834527.679645073</c:v>
                </c:pt>
                <c:pt idx="986">
                  <c:v>9834527.679681644</c:v>
                </c:pt>
                <c:pt idx="987">
                  <c:v>9834527.679634912</c:v>
                </c:pt>
                <c:pt idx="988">
                  <c:v>9834527.679665705</c:v>
                </c:pt>
                <c:pt idx="989">
                  <c:v>9834527.679698788</c:v>
                </c:pt>
                <c:pt idx="990">
                  <c:v>9834527.679679135</c:v>
                </c:pt>
                <c:pt idx="991">
                  <c:v>9834527.679661186</c:v>
                </c:pt>
                <c:pt idx="992">
                  <c:v>9834527.679592703</c:v>
                </c:pt>
                <c:pt idx="993">
                  <c:v>9834527.679599743</c:v>
                </c:pt>
                <c:pt idx="994">
                  <c:v>9834527.679580681</c:v>
                </c:pt>
                <c:pt idx="995">
                  <c:v>9834527.679560492</c:v>
                </c:pt>
                <c:pt idx="996">
                  <c:v>9834527.679573955</c:v>
                </c:pt>
                <c:pt idx="997">
                  <c:v>9834527.679549403</c:v>
                </c:pt>
                <c:pt idx="998">
                  <c:v>9834527.679592501</c:v>
                </c:pt>
                <c:pt idx="999">
                  <c:v>9834527.679562841</c:v>
                </c:pt>
                <c:pt idx="1000">
                  <c:v>9834527.679584801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474943.908551895</c:v>
                </c:pt>
                <c:pt idx="2">
                  <c:v>475995.6278724222</c:v>
                </c:pt>
                <c:pt idx="3">
                  <c:v>475641.3529898184</c:v>
                </c:pt>
                <c:pt idx="4">
                  <c:v>478523.1080283522</c:v>
                </c:pt>
                <c:pt idx="5">
                  <c:v>480769.4254652014</c:v>
                </c:pt>
                <c:pt idx="6">
                  <c:v>483733.3070502754</c:v>
                </c:pt>
                <c:pt idx="7">
                  <c:v>486312.8132288142</c:v>
                </c:pt>
                <c:pt idx="8">
                  <c:v>489214.35263454</c:v>
                </c:pt>
                <c:pt idx="9">
                  <c:v>491685.6731443736</c:v>
                </c:pt>
                <c:pt idx="10">
                  <c:v>494408.0354482742</c:v>
                </c:pt>
                <c:pt idx="11">
                  <c:v>496680.2711922742</c:v>
                </c:pt>
                <c:pt idx="12">
                  <c:v>499169.7173548421</c:v>
                </c:pt>
                <c:pt idx="13">
                  <c:v>501199.1053689374</c:v>
                </c:pt>
                <c:pt idx="14">
                  <c:v>503426.6727155131</c:v>
                </c:pt>
                <c:pt idx="15">
                  <c:v>505189.1216183492</c:v>
                </c:pt>
                <c:pt idx="16">
                  <c:v>507137.5864097055</c:v>
                </c:pt>
                <c:pt idx="17">
                  <c:v>508618.6877364304</c:v>
                </c:pt>
                <c:pt idx="18">
                  <c:v>510277.0869341871</c:v>
                </c:pt>
                <c:pt idx="19">
                  <c:v>511467.7466221825</c:v>
                </c:pt>
                <c:pt idx="20">
                  <c:v>512828.7372832316</c:v>
                </c:pt>
                <c:pt idx="21">
                  <c:v>513723.0202467046</c:v>
                </c:pt>
                <c:pt idx="22">
                  <c:v>514783.5228483548</c:v>
                </c:pt>
                <c:pt idx="23">
                  <c:v>515380.0146166459</c:v>
                </c:pt>
                <c:pt idx="24">
                  <c:v>516132.4720767657</c:v>
                </c:pt>
                <c:pt idx="25">
                  <c:v>516425.6051959673</c:v>
                </c:pt>
                <c:pt idx="26">
                  <c:v>529440.2555031844</c:v>
                </c:pt>
                <c:pt idx="27">
                  <c:v>538470.4682316657</c:v>
                </c:pt>
                <c:pt idx="28">
                  <c:v>548225.522210103</c:v>
                </c:pt>
                <c:pt idx="29">
                  <c:v>549199.2910085327</c:v>
                </c:pt>
                <c:pt idx="30">
                  <c:v>549926.3596251542</c:v>
                </c:pt>
                <c:pt idx="31">
                  <c:v>553865.3402002489</c:v>
                </c:pt>
                <c:pt idx="32">
                  <c:v>554518.7042413396</c:v>
                </c:pt>
                <c:pt idx="33">
                  <c:v>558272.6090569823</c:v>
                </c:pt>
                <c:pt idx="34">
                  <c:v>558858.4921660904</c:v>
                </c:pt>
                <c:pt idx="35">
                  <c:v>562862.4098891196</c:v>
                </c:pt>
                <c:pt idx="36">
                  <c:v>563376.208695165</c:v>
                </c:pt>
                <c:pt idx="37">
                  <c:v>567818.2658680743</c:v>
                </c:pt>
                <c:pt idx="38">
                  <c:v>568256.7205397747</c:v>
                </c:pt>
                <c:pt idx="39">
                  <c:v>573257.2750677409</c:v>
                </c:pt>
                <c:pt idx="40">
                  <c:v>573619.0205018324</c:v>
                </c:pt>
                <c:pt idx="41">
                  <c:v>579266.7110752256</c:v>
                </c:pt>
                <c:pt idx="42">
                  <c:v>579549.6678335512</c:v>
                </c:pt>
                <c:pt idx="43">
                  <c:v>585902.1452598969</c:v>
                </c:pt>
                <c:pt idx="44">
                  <c:v>586105.2372557326</c:v>
                </c:pt>
                <c:pt idx="45">
                  <c:v>593209.2978888267</c:v>
                </c:pt>
                <c:pt idx="46">
                  <c:v>593333.3850594752</c:v>
                </c:pt>
                <c:pt idx="47">
                  <c:v>601219.1120030351</c:v>
                </c:pt>
                <c:pt idx="48">
                  <c:v>601261.3712203482</c:v>
                </c:pt>
                <c:pt idx="49">
                  <c:v>609926.2595199369</c:v>
                </c:pt>
                <c:pt idx="50">
                  <c:v>612325.6835602112</c:v>
                </c:pt>
                <c:pt idx="51">
                  <c:v>627996.4644171803</c:v>
                </c:pt>
                <c:pt idx="52">
                  <c:v>640407.9890434549</c:v>
                </c:pt>
                <c:pt idx="53">
                  <c:v>652334.5854050214</c:v>
                </c:pt>
                <c:pt idx="54">
                  <c:v>659643.3828736113</c:v>
                </c:pt>
                <c:pt idx="55">
                  <c:v>662960.9007472941</c:v>
                </c:pt>
                <c:pt idx="56">
                  <c:v>663644.5786507146</c:v>
                </c:pt>
                <c:pt idx="57">
                  <c:v>670338.2943520197</c:v>
                </c:pt>
                <c:pt idx="58">
                  <c:v>670928.6667875028</c:v>
                </c:pt>
                <c:pt idx="59">
                  <c:v>677901.5226999925</c:v>
                </c:pt>
                <c:pt idx="60">
                  <c:v>678402.015448076</c:v>
                </c:pt>
                <c:pt idx="61">
                  <c:v>685776.1700046045</c:v>
                </c:pt>
                <c:pt idx="62">
                  <c:v>689983.3092422268</c:v>
                </c:pt>
                <c:pt idx="63">
                  <c:v>690286.2812866758</c:v>
                </c:pt>
                <c:pt idx="64">
                  <c:v>697199.6642012178</c:v>
                </c:pt>
                <c:pt idx="65">
                  <c:v>697408.3221477625</c:v>
                </c:pt>
                <c:pt idx="66">
                  <c:v>705583.6385709493</c:v>
                </c:pt>
                <c:pt idx="67">
                  <c:v>714112.9495556579</c:v>
                </c:pt>
                <c:pt idx="68">
                  <c:v>717857.2924434961</c:v>
                </c:pt>
                <c:pt idx="69">
                  <c:v>717843.2585077488</c:v>
                </c:pt>
                <c:pt idx="70">
                  <c:v>725735.2787394456</c:v>
                </c:pt>
                <c:pt idx="71">
                  <c:v>734009.1449833453</c:v>
                </c:pt>
                <c:pt idx="72">
                  <c:v>737065.5716590852</c:v>
                </c:pt>
                <c:pt idx="73">
                  <c:v>736831.2144596556</c:v>
                </c:pt>
                <c:pt idx="74">
                  <c:v>744554.1068059246</c:v>
                </c:pt>
                <c:pt idx="75">
                  <c:v>751681.9975834339</c:v>
                </c:pt>
                <c:pt idx="76">
                  <c:v>767277.9831507417</c:v>
                </c:pt>
                <c:pt idx="77">
                  <c:v>779142.3702933585</c:v>
                </c:pt>
                <c:pt idx="78">
                  <c:v>790788.4816300316</c:v>
                </c:pt>
                <c:pt idx="79">
                  <c:v>804849.198738222</c:v>
                </c:pt>
                <c:pt idx="80">
                  <c:v>808712.4933484801</c:v>
                </c:pt>
                <c:pt idx="81">
                  <c:v>807939.3003873322</c:v>
                </c:pt>
                <c:pt idx="82">
                  <c:v>810838.5765890572</c:v>
                </c:pt>
                <c:pt idx="83">
                  <c:v>810041.7471399173</c:v>
                </c:pt>
                <c:pt idx="84">
                  <c:v>816922.4167076751</c:v>
                </c:pt>
                <c:pt idx="85">
                  <c:v>823820.8733502048</c:v>
                </c:pt>
                <c:pt idx="86">
                  <c:v>825921.1354875669</c:v>
                </c:pt>
                <c:pt idx="87">
                  <c:v>826462.0265026186</c:v>
                </c:pt>
                <c:pt idx="88">
                  <c:v>834759.4646219248</c:v>
                </c:pt>
                <c:pt idx="89">
                  <c:v>837237.5357598207</c:v>
                </c:pt>
                <c:pt idx="90">
                  <c:v>836813.4822781648</c:v>
                </c:pt>
                <c:pt idx="91">
                  <c:v>845585.863045169</c:v>
                </c:pt>
                <c:pt idx="92">
                  <c:v>855662.4857274453</c:v>
                </c:pt>
                <c:pt idx="93">
                  <c:v>865873.729148047</c:v>
                </c:pt>
                <c:pt idx="94">
                  <c:v>870214.5034654671</c:v>
                </c:pt>
                <c:pt idx="95">
                  <c:v>870260.2670506218</c:v>
                </c:pt>
                <c:pt idx="96">
                  <c:v>883453.4209498402</c:v>
                </c:pt>
                <c:pt idx="97">
                  <c:v>887111.2020344114</c:v>
                </c:pt>
                <c:pt idx="98">
                  <c:v>887242.4621620608</c:v>
                </c:pt>
                <c:pt idx="99">
                  <c:v>891951.068264082</c:v>
                </c:pt>
                <c:pt idx="100">
                  <c:v>892578.4555378475</c:v>
                </c:pt>
                <c:pt idx="101">
                  <c:v>908852.2993758174</c:v>
                </c:pt>
                <c:pt idx="102">
                  <c:v>920683.0156631498</c:v>
                </c:pt>
                <c:pt idx="103">
                  <c:v>933621.8298202262</c:v>
                </c:pt>
                <c:pt idx="104">
                  <c:v>944329.9404711439</c:v>
                </c:pt>
                <c:pt idx="105">
                  <c:v>951610.6155644358</c:v>
                </c:pt>
                <c:pt idx="106">
                  <c:v>951409.0106144311</c:v>
                </c:pt>
                <c:pt idx="107">
                  <c:v>955287.4106539655</c:v>
                </c:pt>
                <c:pt idx="108">
                  <c:v>955427.596200304</c:v>
                </c:pt>
                <c:pt idx="109">
                  <c:v>960814.3475334526</c:v>
                </c:pt>
                <c:pt idx="110">
                  <c:v>961127.4604497278</c:v>
                </c:pt>
                <c:pt idx="111">
                  <c:v>973140.6821809461</c:v>
                </c:pt>
                <c:pt idx="112">
                  <c:v>979579.303335994</c:v>
                </c:pt>
                <c:pt idx="113">
                  <c:v>979996.774953736</c:v>
                </c:pt>
                <c:pt idx="114">
                  <c:v>990842.2440666707</c:v>
                </c:pt>
                <c:pt idx="115">
                  <c:v>994115.9604275286</c:v>
                </c:pt>
                <c:pt idx="116">
                  <c:v>994689.54272275</c:v>
                </c:pt>
                <c:pt idx="117">
                  <c:v>1009387.628629086</c:v>
                </c:pt>
                <c:pt idx="118">
                  <c:v>1019971.933699586</c:v>
                </c:pt>
                <c:pt idx="119">
                  <c:v>1026237.33238666</c:v>
                </c:pt>
                <c:pt idx="120">
                  <c:v>1028207.747214294</c:v>
                </c:pt>
                <c:pt idx="121">
                  <c:v>1028003.525019626</c:v>
                </c:pt>
                <c:pt idx="122">
                  <c:v>1040649.051739848</c:v>
                </c:pt>
                <c:pt idx="123">
                  <c:v>1049420.457753052</c:v>
                </c:pt>
                <c:pt idx="124">
                  <c:v>1058947.390439477</c:v>
                </c:pt>
                <c:pt idx="125">
                  <c:v>1060682.320913002</c:v>
                </c:pt>
                <c:pt idx="126">
                  <c:v>1060812.985304164</c:v>
                </c:pt>
                <c:pt idx="127">
                  <c:v>1074487.263093374</c:v>
                </c:pt>
                <c:pt idx="128">
                  <c:v>1086108.116013176</c:v>
                </c:pt>
                <c:pt idx="129">
                  <c:v>1102647.740684156</c:v>
                </c:pt>
                <c:pt idx="130">
                  <c:v>1108062.070054209</c:v>
                </c:pt>
                <c:pt idx="131">
                  <c:v>1107669.699618428</c:v>
                </c:pt>
                <c:pt idx="132">
                  <c:v>1111636.5805931</c:v>
                </c:pt>
                <c:pt idx="133">
                  <c:v>1111257.426505152</c:v>
                </c:pt>
                <c:pt idx="134">
                  <c:v>1116491.092649111</c:v>
                </c:pt>
                <c:pt idx="135">
                  <c:v>1116201.546962356</c:v>
                </c:pt>
                <c:pt idx="136">
                  <c:v>1128381.558589471</c:v>
                </c:pt>
                <c:pt idx="137">
                  <c:v>1133486.917480005</c:v>
                </c:pt>
                <c:pt idx="138">
                  <c:v>1132932.145621322</c:v>
                </c:pt>
                <c:pt idx="139">
                  <c:v>1144683.76604022</c:v>
                </c:pt>
                <c:pt idx="140">
                  <c:v>1154252.692483931</c:v>
                </c:pt>
                <c:pt idx="141">
                  <c:v>1157016.354930352</c:v>
                </c:pt>
                <c:pt idx="142">
                  <c:v>1156879.286195182</c:v>
                </c:pt>
                <c:pt idx="143">
                  <c:v>1171720.612796778</c:v>
                </c:pt>
                <c:pt idx="144">
                  <c:v>1178181.665907575</c:v>
                </c:pt>
                <c:pt idx="145">
                  <c:v>1185656.032713257</c:v>
                </c:pt>
                <c:pt idx="146">
                  <c:v>1190033.905520914</c:v>
                </c:pt>
                <c:pt idx="147">
                  <c:v>1190140.34267943</c:v>
                </c:pt>
                <c:pt idx="148">
                  <c:v>1203535.081943881</c:v>
                </c:pt>
                <c:pt idx="149">
                  <c:v>1212042.27904346</c:v>
                </c:pt>
                <c:pt idx="150">
                  <c:v>1217585.80524329</c:v>
                </c:pt>
                <c:pt idx="151">
                  <c:v>1218098.68370085</c:v>
                </c:pt>
                <c:pt idx="152">
                  <c:v>1232673.521800561</c:v>
                </c:pt>
                <c:pt idx="153">
                  <c:v>1245561.811017535</c:v>
                </c:pt>
                <c:pt idx="154">
                  <c:v>1256425.840126886</c:v>
                </c:pt>
                <c:pt idx="155">
                  <c:v>1265668.993994016</c:v>
                </c:pt>
                <c:pt idx="156">
                  <c:v>1272463.192879827</c:v>
                </c:pt>
                <c:pt idx="157">
                  <c:v>1275029.152745058</c:v>
                </c:pt>
                <c:pt idx="158">
                  <c:v>1275131.677822065</c:v>
                </c:pt>
                <c:pt idx="159">
                  <c:v>1278038.728040418</c:v>
                </c:pt>
                <c:pt idx="160">
                  <c:v>1278174.329883548</c:v>
                </c:pt>
                <c:pt idx="161">
                  <c:v>1284117.755979614</c:v>
                </c:pt>
                <c:pt idx="162">
                  <c:v>1284123.174873898</c:v>
                </c:pt>
                <c:pt idx="163">
                  <c:v>1296903.921451258</c:v>
                </c:pt>
                <c:pt idx="164">
                  <c:v>1308864.205119885</c:v>
                </c:pt>
                <c:pt idx="165">
                  <c:v>1317457.391001129</c:v>
                </c:pt>
                <c:pt idx="166">
                  <c:v>1320641.70922038</c:v>
                </c:pt>
                <c:pt idx="167">
                  <c:v>1320214.173311633</c:v>
                </c:pt>
                <c:pt idx="168">
                  <c:v>1335925.90428248</c:v>
                </c:pt>
                <c:pt idx="169">
                  <c:v>1342107.835431502</c:v>
                </c:pt>
                <c:pt idx="170">
                  <c:v>1350579.944036823</c:v>
                </c:pt>
                <c:pt idx="171">
                  <c:v>1356287.656002096</c:v>
                </c:pt>
                <c:pt idx="172">
                  <c:v>1358718.749882368</c:v>
                </c:pt>
                <c:pt idx="173">
                  <c:v>1358690.751737758</c:v>
                </c:pt>
                <c:pt idx="174">
                  <c:v>1370830.635024321</c:v>
                </c:pt>
                <c:pt idx="175">
                  <c:v>1376862.333832128</c:v>
                </c:pt>
                <c:pt idx="176">
                  <c:v>1380428.051073381</c:v>
                </c:pt>
                <c:pt idx="177">
                  <c:v>1391471.200283965</c:v>
                </c:pt>
                <c:pt idx="178">
                  <c:v>1401454.473589</c:v>
                </c:pt>
                <c:pt idx="179">
                  <c:v>1418472.538313455</c:v>
                </c:pt>
                <c:pt idx="180">
                  <c:v>1425145.499479959</c:v>
                </c:pt>
                <c:pt idx="181">
                  <c:v>1431197.522845371</c:v>
                </c:pt>
                <c:pt idx="182">
                  <c:v>1433752.227904701</c:v>
                </c:pt>
                <c:pt idx="183">
                  <c:v>1433292.354850911</c:v>
                </c:pt>
                <c:pt idx="184">
                  <c:v>1434535.803225216</c:v>
                </c:pt>
                <c:pt idx="185">
                  <c:v>1434017.131769783</c:v>
                </c:pt>
                <c:pt idx="186">
                  <c:v>1438243.087746349</c:v>
                </c:pt>
                <c:pt idx="187">
                  <c:v>1438274.071221994</c:v>
                </c:pt>
                <c:pt idx="188">
                  <c:v>1449496.24006017</c:v>
                </c:pt>
                <c:pt idx="189">
                  <c:v>1459516.830368088</c:v>
                </c:pt>
                <c:pt idx="190">
                  <c:v>1467653.554546958</c:v>
                </c:pt>
                <c:pt idx="191">
                  <c:v>1470289.538131551</c:v>
                </c:pt>
                <c:pt idx="192">
                  <c:v>1470652.585393646</c:v>
                </c:pt>
                <c:pt idx="193">
                  <c:v>1483951.41268879</c:v>
                </c:pt>
                <c:pt idx="194">
                  <c:v>1490721.337603747</c:v>
                </c:pt>
                <c:pt idx="195">
                  <c:v>1497238.933561205</c:v>
                </c:pt>
                <c:pt idx="196">
                  <c:v>1496188.700167977</c:v>
                </c:pt>
                <c:pt idx="197">
                  <c:v>1504722.365744601</c:v>
                </c:pt>
                <c:pt idx="198">
                  <c:v>1509345.0526414</c:v>
                </c:pt>
                <c:pt idx="199">
                  <c:v>1509472.157347792</c:v>
                </c:pt>
                <c:pt idx="200">
                  <c:v>1521444.528576944</c:v>
                </c:pt>
                <c:pt idx="201">
                  <c:v>1530892.314687481</c:v>
                </c:pt>
                <c:pt idx="202">
                  <c:v>1530695.560236238</c:v>
                </c:pt>
                <c:pt idx="203">
                  <c:v>1545495.013589426</c:v>
                </c:pt>
                <c:pt idx="204">
                  <c:v>1554067.171773541</c:v>
                </c:pt>
                <c:pt idx="205">
                  <c:v>1563010.144628498</c:v>
                </c:pt>
                <c:pt idx="206">
                  <c:v>1569367.501602528</c:v>
                </c:pt>
                <c:pt idx="207">
                  <c:v>1571622.209145275</c:v>
                </c:pt>
                <c:pt idx="208">
                  <c:v>1571952.305141203</c:v>
                </c:pt>
                <c:pt idx="209">
                  <c:v>1576507.605974055</c:v>
                </c:pt>
                <c:pt idx="210">
                  <c:v>1576941.427340371</c:v>
                </c:pt>
                <c:pt idx="211">
                  <c:v>1578775.986973937</c:v>
                </c:pt>
                <c:pt idx="212">
                  <c:v>1578468.462270577</c:v>
                </c:pt>
                <c:pt idx="213">
                  <c:v>1589372.006687454</c:v>
                </c:pt>
                <c:pt idx="214">
                  <c:v>1599722.589343095</c:v>
                </c:pt>
                <c:pt idx="215">
                  <c:v>1606791.349302842</c:v>
                </c:pt>
                <c:pt idx="216">
                  <c:v>1609120.55650338</c:v>
                </c:pt>
                <c:pt idx="217">
                  <c:v>1610011.7175879</c:v>
                </c:pt>
                <c:pt idx="218">
                  <c:v>1622700.359298384</c:v>
                </c:pt>
                <c:pt idx="219">
                  <c:v>1630156.096167189</c:v>
                </c:pt>
                <c:pt idx="220">
                  <c:v>1630268.35031433</c:v>
                </c:pt>
                <c:pt idx="221">
                  <c:v>1636489.678717968</c:v>
                </c:pt>
                <c:pt idx="222">
                  <c:v>1638280.003382871</c:v>
                </c:pt>
                <c:pt idx="223">
                  <c:v>1639308.069292074</c:v>
                </c:pt>
                <c:pt idx="224">
                  <c:v>1647427.063546466</c:v>
                </c:pt>
                <c:pt idx="225">
                  <c:v>1649422.414830998</c:v>
                </c:pt>
                <c:pt idx="226">
                  <c:v>1649190.148399032</c:v>
                </c:pt>
                <c:pt idx="227">
                  <c:v>1653908.203392535</c:v>
                </c:pt>
                <c:pt idx="228">
                  <c:v>1661193.230012058</c:v>
                </c:pt>
                <c:pt idx="229">
                  <c:v>1676867.102201052</c:v>
                </c:pt>
                <c:pt idx="230">
                  <c:v>1681964.340563096</c:v>
                </c:pt>
                <c:pt idx="231">
                  <c:v>1686608.412824013</c:v>
                </c:pt>
                <c:pt idx="232">
                  <c:v>1685676.664145425</c:v>
                </c:pt>
                <c:pt idx="233">
                  <c:v>1689131.426410718</c:v>
                </c:pt>
                <c:pt idx="234">
                  <c:v>1688115.338555748</c:v>
                </c:pt>
                <c:pt idx="235">
                  <c:v>1691156.183504146</c:v>
                </c:pt>
                <c:pt idx="236">
                  <c:v>1690764.999763501</c:v>
                </c:pt>
                <c:pt idx="237">
                  <c:v>1692793.259007229</c:v>
                </c:pt>
                <c:pt idx="238">
                  <c:v>1693363.427807778</c:v>
                </c:pt>
                <c:pt idx="239">
                  <c:v>1701658.149565573</c:v>
                </c:pt>
                <c:pt idx="240">
                  <c:v>1706362.074812263</c:v>
                </c:pt>
                <c:pt idx="241">
                  <c:v>1708100.237973702</c:v>
                </c:pt>
                <c:pt idx="242">
                  <c:v>1706935.379741572</c:v>
                </c:pt>
                <c:pt idx="243">
                  <c:v>1716640.007586592</c:v>
                </c:pt>
                <c:pt idx="244">
                  <c:v>1729980.747711412</c:v>
                </c:pt>
                <c:pt idx="245">
                  <c:v>1728779.198739311</c:v>
                </c:pt>
                <c:pt idx="246">
                  <c:v>1727776.896125786</c:v>
                </c:pt>
                <c:pt idx="247">
                  <c:v>1727161.868790052</c:v>
                </c:pt>
                <c:pt idx="248">
                  <c:v>1734036.926446613</c:v>
                </c:pt>
                <c:pt idx="249">
                  <c:v>1733346.280176136</c:v>
                </c:pt>
                <c:pt idx="250">
                  <c:v>1735197.417893484</c:v>
                </c:pt>
                <c:pt idx="251">
                  <c:v>1736900.266083539</c:v>
                </c:pt>
                <c:pt idx="252">
                  <c:v>1741953.999377526</c:v>
                </c:pt>
                <c:pt idx="253">
                  <c:v>1744811.379814268</c:v>
                </c:pt>
                <c:pt idx="254">
                  <c:v>1747609.136895989</c:v>
                </c:pt>
                <c:pt idx="255">
                  <c:v>1751821.535052673</c:v>
                </c:pt>
                <c:pt idx="256">
                  <c:v>1753904.089949548</c:v>
                </c:pt>
                <c:pt idx="257">
                  <c:v>1754670.345327365</c:v>
                </c:pt>
                <c:pt idx="258">
                  <c:v>1754897.523795458</c:v>
                </c:pt>
                <c:pt idx="259">
                  <c:v>1754325.299644702</c:v>
                </c:pt>
                <c:pt idx="260">
                  <c:v>1753657.557288849</c:v>
                </c:pt>
                <c:pt idx="261">
                  <c:v>1753696.889809845</c:v>
                </c:pt>
                <c:pt idx="262">
                  <c:v>1755146.550072529</c:v>
                </c:pt>
                <c:pt idx="263">
                  <c:v>1754670.332249513</c:v>
                </c:pt>
                <c:pt idx="264">
                  <c:v>1758872.907111903</c:v>
                </c:pt>
                <c:pt idx="265">
                  <c:v>1760474.707515302</c:v>
                </c:pt>
                <c:pt idx="266">
                  <c:v>1761395.32735645</c:v>
                </c:pt>
                <c:pt idx="267">
                  <c:v>1760609.967864619</c:v>
                </c:pt>
                <c:pt idx="268">
                  <c:v>1766807.780358628</c:v>
                </c:pt>
                <c:pt idx="269">
                  <c:v>1762141.649284855</c:v>
                </c:pt>
                <c:pt idx="270">
                  <c:v>1765619.508329197</c:v>
                </c:pt>
                <c:pt idx="271">
                  <c:v>1764527.204226502</c:v>
                </c:pt>
                <c:pt idx="272">
                  <c:v>1769562.847011165</c:v>
                </c:pt>
                <c:pt idx="273">
                  <c:v>1763659.937956143</c:v>
                </c:pt>
                <c:pt idx="274">
                  <c:v>1762196.161783011</c:v>
                </c:pt>
                <c:pt idx="275">
                  <c:v>1760655.424879417</c:v>
                </c:pt>
                <c:pt idx="276">
                  <c:v>1766720.508670054</c:v>
                </c:pt>
                <c:pt idx="277">
                  <c:v>1763465.847778164</c:v>
                </c:pt>
                <c:pt idx="278">
                  <c:v>1764451.936837136</c:v>
                </c:pt>
                <c:pt idx="279">
                  <c:v>1765159.394539095</c:v>
                </c:pt>
                <c:pt idx="280">
                  <c:v>1762944.800808619</c:v>
                </c:pt>
                <c:pt idx="281">
                  <c:v>1763571.449971789</c:v>
                </c:pt>
                <c:pt idx="282">
                  <c:v>1764929.325690324</c:v>
                </c:pt>
                <c:pt idx="283">
                  <c:v>1765006.862387867</c:v>
                </c:pt>
                <c:pt idx="284">
                  <c:v>1768439.089548298</c:v>
                </c:pt>
                <c:pt idx="285">
                  <c:v>1768514.466676208</c:v>
                </c:pt>
                <c:pt idx="286">
                  <c:v>1770727.703605269</c:v>
                </c:pt>
                <c:pt idx="287">
                  <c:v>1770173.528313319</c:v>
                </c:pt>
                <c:pt idx="288">
                  <c:v>1770857.0766998</c:v>
                </c:pt>
                <c:pt idx="289">
                  <c:v>1771060.763458895</c:v>
                </c:pt>
                <c:pt idx="290">
                  <c:v>1770273.172414759</c:v>
                </c:pt>
                <c:pt idx="291">
                  <c:v>1772963.175336369</c:v>
                </c:pt>
                <c:pt idx="292">
                  <c:v>1783766.346124878</c:v>
                </c:pt>
                <c:pt idx="293">
                  <c:v>1783923.477744248</c:v>
                </c:pt>
                <c:pt idx="294">
                  <c:v>1785678.39096667</c:v>
                </c:pt>
                <c:pt idx="295">
                  <c:v>1785671.681882707</c:v>
                </c:pt>
                <c:pt idx="296">
                  <c:v>1786751.882273779</c:v>
                </c:pt>
                <c:pt idx="297">
                  <c:v>1786537.697210283</c:v>
                </c:pt>
                <c:pt idx="298">
                  <c:v>1785129.002134654</c:v>
                </c:pt>
                <c:pt idx="299">
                  <c:v>1785751.235347633</c:v>
                </c:pt>
                <c:pt idx="300">
                  <c:v>1785852.729842216</c:v>
                </c:pt>
                <c:pt idx="301">
                  <c:v>1782905.236203943</c:v>
                </c:pt>
                <c:pt idx="302">
                  <c:v>1776544.392022059</c:v>
                </c:pt>
                <c:pt idx="303">
                  <c:v>1777768.264320683</c:v>
                </c:pt>
                <c:pt idx="304">
                  <c:v>1777375.209031856</c:v>
                </c:pt>
                <c:pt idx="305">
                  <c:v>1776576.665606433</c:v>
                </c:pt>
                <c:pt idx="306">
                  <c:v>1776629.736838174</c:v>
                </c:pt>
                <c:pt idx="307">
                  <c:v>1777606.044100805</c:v>
                </c:pt>
                <c:pt idx="308">
                  <c:v>1777443.056225995</c:v>
                </c:pt>
                <c:pt idx="309">
                  <c:v>1776488.524430603</c:v>
                </c:pt>
                <c:pt idx="310">
                  <c:v>1774637.047421115</c:v>
                </c:pt>
                <c:pt idx="311">
                  <c:v>1776890.858234992</c:v>
                </c:pt>
                <c:pt idx="312">
                  <c:v>1775117.653862558</c:v>
                </c:pt>
                <c:pt idx="313">
                  <c:v>1775083.388287003</c:v>
                </c:pt>
                <c:pt idx="314">
                  <c:v>1774614.210855565</c:v>
                </c:pt>
                <c:pt idx="315">
                  <c:v>1772522.444479942</c:v>
                </c:pt>
                <c:pt idx="316">
                  <c:v>1775561.473681342</c:v>
                </c:pt>
                <c:pt idx="317">
                  <c:v>1781153.407327394</c:v>
                </c:pt>
                <c:pt idx="318">
                  <c:v>1773693.66521636</c:v>
                </c:pt>
                <c:pt idx="319">
                  <c:v>1774135.383067807</c:v>
                </c:pt>
                <c:pt idx="320">
                  <c:v>1776980.703053022</c:v>
                </c:pt>
                <c:pt idx="321">
                  <c:v>1774459.864080132</c:v>
                </c:pt>
                <c:pt idx="322">
                  <c:v>1777752.517011391</c:v>
                </c:pt>
                <c:pt idx="323">
                  <c:v>1775865.125074805</c:v>
                </c:pt>
                <c:pt idx="324">
                  <c:v>1776225.366946706</c:v>
                </c:pt>
                <c:pt idx="325">
                  <c:v>1777182.578882036</c:v>
                </c:pt>
                <c:pt idx="326">
                  <c:v>1776535.213120647</c:v>
                </c:pt>
                <c:pt idx="327">
                  <c:v>1778406.529588056</c:v>
                </c:pt>
                <c:pt idx="328">
                  <c:v>1769762.692177476</c:v>
                </c:pt>
                <c:pt idx="329">
                  <c:v>1774754.751657503</c:v>
                </c:pt>
                <c:pt idx="330">
                  <c:v>1774644.608417285</c:v>
                </c:pt>
                <c:pt idx="331">
                  <c:v>1773872.844217668</c:v>
                </c:pt>
                <c:pt idx="332">
                  <c:v>1774788.932332658</c:v>
                </c:pt>
                <c:pt idx="333">
                  <c:v>1774108.897764776</c:v>
                </c:pt>
                <c:pt idx="334">
                  <c:v>1775339.467063338</c:v>
                </c:pt>
                <c:pt idx="335">
                  <c:v>1774083.92386803</c:v>
                </c:pt>
                <c:pt idx="336">
                  <c:v>1774225.473898984</c:v>
                </c:pt>
                <c:pt idx="337">
                  <c:v>1774670.587152176</c:v>
                </c:pt>
                <c:pt idx="338">
                  <c:v>1774409.526549043</c:v>
                </c:pt>
                <c:pt idx="339">
                  <c:v>1777599.287306776</c:v>
                </c:pt>
                <c:pt idx="340">
                  <c:v>1778165.246806899</c:v>
                </c:pt>
                <c:pt idx="341">
                  <c:v>1777519.529494772</c:v>
                </c:pt>
                <c:pt idx="342">
                  <c:v>1776395.547862203</c:v>
                </c:pt>
                <c:pt idx="343">
                  <c:v>1775929.505141546</c:v>
                </c:pt>
                <c:pt idx="344">
                  <c:v>1775767.128342575</c:v>
                </c:pt>
                <c:pt idx="345">
                  <c:v>1775471.367574894</c:v>
                </c:pt>
                <c:pt idx="346">
                  <c:v>1776112.985677687</c:v>
                </c:pt>
                <c:pt idx="347">
                  <c:v>1777212.22560705</c:v>
                </c:pt>
                <c:pt idx="348">
                  <c:v>1775202.494484348</c:v>
                </c:pt>
                <c:pt idx="349">
                  <c:v>1777018.448802276</c:v>
                </c:pt>
                <c:pt idx="350">
                  <c:v>1777478.950847337</c:v>
                </c:pt>
                <c:pt idx="351">
                  <c:v>1774247.169835024</c:v>
                </c:pt>
                <c:pt idx="352">
                  <c:v>1778899.441075217</c:v>
                </c:pt>
                <c:pt idx="353">
                  <c:v>1777181.922274556</c:v>
                </c:pt>
                <c:pt idx="354">
                  <c:v>1780303.073089469</c:v>
                </c:pt>
                <c:pt idx="355">
                  <c:v>1779272.759053255</c:v>
                </c:pt>
                <c:pt idx="356">
                  <c:v>1780427.910516927</c:v>
                </c:pt>
                <c:pt idx="357">
                  <c:v>1777761.368139798</c:v>
                </c:pt>
                <c:pt idx="358">
                  <c:v>1780698.829805464</c:v>
                </c:pt>
                <c:pt idx="359">
                  <c:v>1780720.006507561</c:v>
                </c:pt>
                <c:pt idx="360">
                  <c:v>1782377.579353212</c:v>
                </c:pt>
                <c:pt idx="361">
                  <c:v>1780848.275328971</c:v>
                </c:pt>
                <c:pt idx="362">
                  <c:v>1783458.675577522</c:v>
                </c:pt>
                <c:pt idx="363">
                  <c:v>1780807.380717672</c:v>
                </c:pt>
                <c:pt idx="364">
                  <c:v>1779461.354275816</c:v>
                </c:pt>
                <c:pt idx="365">
                  <c:v>1781172.235562099</c:v>
                </c:pt>
                <c:pt idx="366">
                  <c:v>1778646.885972658</c:v>
                </c:pt>
                <c:pt idx="367">
                  <c:v>1780257.293022188</c:v>
                </c:pt>
                <c:pt idx="368">
                  <c:v>1783331.551274043</c:v>
                </c:pt>
                <c:pt idx="369">
                  <c:v>1780450.918402301</c:v>
                </c:pt>
                <c:pt idx="370">
                  <c:v>1780399.450147332</c:v>
                </c:pt>
                <c:pt idx="371">
                  <c:v>1781357.589375945</c:v>
                </c:pt>
                <c:pt idx="372">
                  <c:v>1780199.957900654</c:v>
                </c:pt>
                <c:pt idx="373">
                  <c:v>1781654.161196753</c:v>
                </c:pt>
                <c:pt idx="374">
                  <c:v>1778431.411558742</c:v>
                </c:pt>
                <c:pt idx="375">
                  <c:v>1780133.055904325</c:v>
                </c:pt>
                <c:pt idx="376">
                  <c:v>1781173.470668919</c:v>
                </c:pt>
                <c:pt idx="377">
                  <c:v>1783132.065153703</c:v>
                </c:pt>
                <c:pt idx="378">
                  <c:v>1782054.021324123</c:v>
                </c:pt>
                <c:pt idx="379">
                  <c:v>1782980.1852986</c:v>
                </c:pt>
                <c:pt idx="380">
                  <c:v>1781792.865137754</c:v>
                </c:pt>
                <c:pt idx="381">
                  <c:v>1783154.735783784</c:v>
                </c:pt>
                <c:pt idx="382">
                  <c:v>1782851.25087792</c:v>
                </c:pt>
                <c:pt idx="383">
                  <c:v>1782626.944966865</c:v>
                </c:pt>
                <c:pt idx="384">
                  <c:v>1781896.804215667</c:v>
                </c:pt>
                <c:pt idx="385">
                  <c:v>1782236.329600534</c:v>
                </c:pt>
                <c:pt idx="386">
                  <c:v>1782244.969054023</c:v>
                </c:pt>
                <c:pt idx="387">
                  <c:v>1781750.54646727</c:v>
                </c:pt>
                <c:pt idx="388">
                  <c:v>1782244.083978751</c:v>
                </c:pt>
                <c:pt idx="389">
                  <c:v>1782683.298018565</c:v>
                </c:pt>
                <c:pt idx="390">
                  <c:v>1782405.222835921</c:v>
                </c:pt>
                <c:pt idx="391">
                  <c:v>1782093.289464572</c:v>
                </c:pt>
                <c:pt idx="392">
                  <c:v>1783101.567508517</c:v>
                </c:pt>
                <c:pt idx="393">
                  <c:v>1781124.350799202</c:v>
                </c:pt>
                <c:pt idx="394">
                  <c:v>1780907.355394041</c:v>
                </c:pt>
                <c:pt idx="395">
                  <c:v>1781278.279836112</c:v>
                </c:pt>
                <c:pt idx="396">
                  <c:v>1780727.138413718</c:v>
                </c:pt>
                <c:pt idx="397">
                  <c:v>1780909.756857753</c:v>
                </c:pt>
                <c:pt idx="398">
                  <c:v>1780662.813554087</c:v>
                </c:pt>
                <c:pt idx="399">
                  <c:v>1781144.799015924</c:v>
                </c:pt>
                <c:pt idx="400">
                  <c:v>1780018.325795963</c:v>
                </c:pt>
                <c:pt idx="401">
                  <c:v>1781667.146046791</c:v>
                </c:pt>
                <c:pt idx="402">
                  <c:v>1780291.755348882</c:v>
                </c:pt>
                <c:pt idx="403">
                  <c:v>1780080.874879839</c:v>
                </c:pt>
                <c:pt idx="404">
                  <c:v>1781489.876489994</c:v>
                </c:pt>
                <c:pt idx="405">
                  <c:v>1781722.325137634</c:v>
                </c:pt>
                <c:pt idx="406">
                  <c:v>1782405.610702124</c:v>
                </c:pt>
                <c:pt idx="407">
                  <c:v>1782487.958080579</c:v>
                </c:pt>
                <c:pt idx="408">
                  <c:v>1781171.635527642</c:v>
                </c:pt>
                <c:pt idx="409">
                  <c:v>1782092.187211076</c:v>
                </c:pt>
                <c:pt idx="410">
                  <c:v>1782416.062404356</c:v>
                </c:pt>
                <c:pt idx="411">
                  <c:v>1782221.420391963</c:v>
                </c:pt>
                <c:pt idx="412">
                  <c:v>1782343.652988303</c:v>
                </c:pt>
                <c:pt idx="413">
                  <c:v>1781426.144438814</c:v>
                </c:pt>
                <c:pt idx="414">
                  <c:v>1782391.129792807</c:v>
                </c:pt>
                <c:pt idx="415">
                  <c:v>1782940.429574312</c:v>
                </c:pt>
                <c:pt idx="416">
                  <c:v>1781402.0595218</c:v>
                </c:pt>
                <c:pt idx="417">
                  <c:v>1780356.872194524</c:v>
                </c:pt>
                <c:pt idx="418">
                  <c:v>1781554.290804791</c:v>
                </c:pt>
                <c:pt idx="419">
                  <c:v>1782252.134431893</c:v>
                </c:pt>
                <c:pt idx="420">
                  <c:v>1781326.409352045</c:v>
                </c:pt>
                <c:pt idx="421">
                  <c:v>1780581.504026553</c:v>
                </c:pt>
                <c:pt idx="422">
                  <c:v>1781582.631481169</c:v>
                </c:pt>
                <c:pt idx="423">
                  <c:v>1781707.992944547</c:v>
                </c:pt>
                <c:pt idx="424">
                  <c:v>1781331.435949321</c:v>
                </c:pt>
                <c:pt idx="425">
                  <c:v>1779690.17670228</c:v>
                </c:pt>
                <c:pt idx="426">
                  <c:v>1781015.584304132</c:v>
                </c:pt>
                <c:pt idx="427">
                  <c:v>1781453.534030868</c:v>
                </c:pt>
                <c:pt idx="428">
                  <c:v>1780122.621740209</c:v>
                </c:pt>
                <c:pt idx="429">
                  <c:v>1781737.008451212</c:v>
                </c:pt>
                <c:pt idx="430">
                  <c:v>1782032.496391647</c:v>
                </c:pt>
                <c:pt idx="431">
                  <c:v>1780658.883961032</c:v>
                </c:pt>
                <c:pt idx="432">
                  <c:v>1781613.378587811</c:v>
                </c:pt>
                <c:pt idx="433">
                  <c:v>1782701.257355948</c:v>
                </c:pt>
                <c:pt idx="434">
                  <c:v>1781919.434433902</c:v>
                </c:pt>
                <c:pt idx="435">
                  <c:v>1782191.22445277</c:v>
                </c:pt>
                <c:pt idx="436">
                  <c:v>1782582.727966822</c:v>
                </c:pt>
                <c:pt idx="437">
                  <c:v>1783035.65236961</c:v>
                </c:pt>
                <c:pt idx="438">
                  <c:v>1782453.791572948</c:v>
                </c:pt>
                <c:pt idx="439">
                  <c:v>1782844.595038564</c:v>
                </c:pt>
                <c:pt idx="440">
                  <c:v>1782527.390132619</c:v>
                </c:pt>
                <c:pt idx="441">
                  <c:v>1783003.074088297</c:v>
                </c:pt>
                <c:pt idx="442">
                  <c:v>1783243.35978515</c:v>
                </c:pt>
                <c:pt idx="443">
                  <c:v>1783017.46153322</c:v>
                </c:pt>
                <c:pt idx="444">
                  <c:v>1783291.873207325</c:v>
                </c:pt>
                <c:pt idx="445">
                  <c:v>1782257.625070781</c:v>
                </c:pt>
                <c:pt idx="446">
                  <c:v>1782225.662814277</c:v>
                </c:pt>
                <c:pt idx="447">
                  <c:v>1782206.294205589</c:v>
                </c:pt>
                <c:pt idx="448">
                  <c:v>1782379.310621701</c:v>
                </c:pt>
                <c:pt idx="449">
                  <c:v>1782479.399073907</c:v>
                </c:pt>
                <c:pt idx="450">
                  <c:v>1782805.261623592</c:v>
                </c:pt>
                <c:pt idx="451">
                  <c:v>1782938.469647544</c:v>
                </c:pt>
                <c:pt idx="452">
                  <c:v>1782103.556151277</c:v>
                </c:pt>
                <c:pt idx="453">
                  <c:v>1781775.734592021</c:v>
                </c:pt>
                <c:pt idx="454">
                  <c:v>1781978.587646064</c:v>
                </c:pt>
                <c:pt idx="455">
                  <c:v>1781811.491043753</c:v>
                </c:pt>
                <c:pt idx="456">
                  <c:v>1781216.023559788</c:v>
                </c:pt>
                <c:pt idx="457">
                  <c:v>1781366.120391563</c:v>
                </c:pt>
                <c:pt idx="458">
                  <c:v>1780938.587558555</c:v>
                </c:pt>
                <c:pt idx="459">
                  <c:v>1780930.110143448</c:v>
                </c:pt>
                <c:pt idx="460">
                  <c:v>1780353.355929359</c:v>
                </c:pt>
                <c:pt idx="461">
                  <c:v>1781233.585256164</c:v>
                </c:pt>
                <c:pt idx="462">
                  <c:v>1780792.968806603</c:v>
                </c:pt>
                <c:pt idx="463">
                  <c:v>1781187.676263102</c:v>
                </c:pt>
                <c:pt idx="464">
                  <c:v>1780851.355762206</c:v>
                </c:pt>
                <c:pt idx="465">
                  <c:v>1780947.100603808</c:v>
                </c:pt>
                <c:pt idx="466">
                  <c:v>1781915.429825015</c:v>
                </c:pt>
                <c:pt idx="467">
                  <c:v>1781747.631354743</c:v>
                </c:pt>
                <c:pt idx="468">
                  <c:v>1781389.439715054</c:v>
                </c:pt>
                <c:pt idx="469">
                  <c:v>1781699.530275476</c:v>
                </c:pt>
                <c:pt idx="470">
                  <c:v>1782483.159778234</c:v>
                </c:pt>
                <c:pt idx="471">
                  <c:v>1781908.662594874</c:v>
                </c:pt>
                <c:pt idx="472">
                  <c:v>1781664.294722295</c:v>
                </c:pt>
                <c:pt idx="473">
                  <c:v>1781335.149213429</c:v>
                </c:pt>
                <c:pt idx="474">
                  <c:v>1781767.615134935</c:v>
                </c:pt>
                <c:pt idx="475">
                  <c:v>1782033.303996028</c:v>
                </c:pt>
                <c:pt idx="476">
                  <c:v>1782524.023040881</c:v>
                </c:pt>
                <c:pt idx="477">
                  <c:v>1781799.532539441</c:v>
                </c:pt>
                <c:pt idx="478">
                  <c:v>1782275.762023037</c:v>
                </c:pt>
                <c:pt idx="479">
                  <c:v>1782458.005586223</c:v>
                </c:pt>
                <c:pt idx="480">
                  <c:v>1781875.25141029</c:v>
                </c:pt>
                <c:pt idx="481">
                  <c:v>1782290.759459598</c:v>
                </c:pt>
                <c:pt idx="482">
                  <c:v>1782551.666872941</c:v>
                </c:pt>
                <c:pt idx="483">
                  <c:v>1782837.739178791</c:v>
                </c:pt>
                <c:pt idx="484">
                  <c:v>1782544.926901794</c:v>
                </c:pt>
                <c:pt idx="485">
                  <c:v>1782406.580579322</c:v>
                </c:pt>
                <c:pt idx="486">
                  <c:v>1782882.037860255</c:v>
                </c:pt>
                <c:pt idx="487">
                  <c:v>1782998.845812737</c:v>
                </c:pt>
                <c:pt idx="488">
                  <c:v>1782341.523656356</c:v>
                </c:pt>
                <c:pt idx="489">
                  <c:v>1782771.897852356</c:v>
                </c:pt>
                <c:pt idx="490">
                  <c:v>1782643.156344995</c:v>
                </c:pt>
                <c:pt idx="491">
                  <c:v>1781409.761396091</c:v>
                </c:pt>
                <c:pt idx="492">
                  <c:v>1782183.759355315</c:v>
                </c:pt>
                <c:pt idx="493">
                  <c:v>1782364.459882327</c:v>
                </c:pt>
                <c:pt idx="494">
                  <c:v>1782200.290264573</c:v>
                </c:pt>
                <c:pt idx="495">
                  <c:v>1782632.032862754</c:v>
                </c:pt>
                <c:pt idx="496">
                  <c:v>1782685.838773296</c:v>
                </c:pt>
                <c:pt idx="497">
                  <c:v>1782661.066301201</c:v>
                </c:pt>
                <c:pt idx="498">
                  <c:v>1782573.845337101</c:v>
                </c:pt>
                <c:pt idx="499">
                  <c:v>1782640.49847341</c:v>
                </c:pt>
                <c:pt idx="500">
                  <c:v>1782530.579730224</c:v>
                </c:pt>
                <c:pt idx="501">
                  <c:v>1782635.316998381</c:v>
                </c:pt>
                <c:pt idx="502">
                  <c:v>1782390.353651048</c:v>
                </c:pt>
                <c:pt idx="503">
                  <c:v>1782283.508881502</c:v>
                </c:pt>
                <c:pt idx="504">
                  <c:v>1782431.34636499</c:v>
                </c:pt>
                <c:pt idx="505">
                  <c:v>1782078.319249855</c:v>
                </c:pt>
                <c:pt idx="506">
                  <c:v>1782055.36424149</c:v>
                </c:pt>
                <c:pt idx="507">
                  <c:v>1781977.830951562</c:v>
                </c:pt>
                <c:pt idx="508">
                  <c:v>1782191.04406208</c:v>
                </c:pt>
                <c:pt idx="509">
                  <c:v>1781970.623517541</c:v>
                </c:pt>
                <c:pt idx="510">
                  <c:v>1781621.74849752</c:v>
                </c:pt>
                <c:pt idx="511">
                  <c:v>1781851.528184045</c:v>
                </c:pt>
                <c:pt idx="512">
                  <c:v>1781521.410699792</c:v>
                </c:pt>
                <c:pt idx="513">
                  <c:v>1781298.324333809</c:v>
                </c:pt>
                <c:pt idx="514">
                  <c:v>1781344.317412455</c:v>
                </c:pt>
                <c:pt idx="515">
                  <c:v>1781231.134925613</c:v>
                </c:pt>
                <c:pt idx="516">
                  <c:v>1781291.399777362</c:v>
                </c:pt>
                <c:pt idx="517">
                  <c:v>1781252.81866679</c:v>
                </c:pt>
                <c:pt idx="518">
                  <c:v>1781144.306189553</c:v>
                </c:pt>
                <c:pt idx="519">
                  <c:v>1781029.514109445</c:v>
                </c:pt>
                <c:pt idx="520">
                  <c:v>1781091.856259576</c:v>
                </c:pt>
                <c:pt idx="521">
                  <c:v>1780584.122101996</c:v>
                </c:pt>
                <c:pt idx="522">
                  <c:v>1781046.084198055</c:v>
                </c:pt>
                <c:pt idx="523">
                  <c:v>1781123.216700768</c:v>
                </c:pt>
                <c:pt idx="524">
                  <c:v>1780987.462263467</c:v>
                </c:pt>
                <c:pt idx="525">
                  <c:v>1781182.460923076</c:v>
                </c:pt>
                <c:pt idx="526">
                  <c:v>1781057.836235786</c:v>
                </c:pt>
                <c:pt idx="527">
                  <c:v>1781248.456140832</c:v>
                </c:pt>
                <c:pt idx="528">
                  <c:v>1781442.022221555</c:v>
                </c:pt>
                <c:pt idx="529">
                  <c:v>1781201.440485429</c:v>
                </c:pt>
                <c:pt idx="530">
                  <c:v>1781181.94103234</c:v>
                </c:pt>
                <c:pt idx="531">
                  <c:v>1781488.039657209</c:v>
                </c:pt>
                <c:pt idx="532">
                  <c:v>1781226.812219262</c:v>
                </c:pt>
                <c:pt idx="533">
                  <c:v>1780977.127705372</c:v>
                </c:pt>
                <c:pt idx="534">
                  <c:v>1781037.523307097</c:v>
                </c:pt>
                <c:pt idx="535">
                  <c:v>1781603.9644871</c:v>
                </c:pt>
                <c:pt idx="536">
                  <c:v>1781804.697110912</c:v>
                </c:pt>
                <c:pt idx="537">
                  <c:v>1781590.648030737</c:v>
                </c:pt>
                <c:pt idx="538">
                  <c:v>1781455.423626559</c:v>
                </c:pt>
                <c:pt idx="539">
                  <c:v>1781899.590739424</c:v>
                </c:pt>
                <c:pt idx="540">
                  <c:v>1781600.302512103</c:v>
                </c:pt>
                <c:pt idx="541">
                  <c:v>1781878.880754398</c:v>
                </c:pt>
                <c:pt idx="542">
                  <c:v>1781673.097833622</c:v>
                </c:pt>
                <c:pt idx="543">
                  <c:v>1781489.443478155</c:v>
                </c:pt>
                <c:pt idx="544">
                  <c:v>1781696.35702829</c:v>
                </c:pt>
                <c:pt idx="545">
                  <c:v>1781363.288305947</c:v>
                </c:pt>
                <c:pt idx="546">
                  <c:v>1781340.434395794</c:v>
                </c:pt>
                <c:pt idx="547">
                  <c:v>1781650.434028448</c:v>
                </c:pt>
                <c:pt idx="548">
                  <c:v>1781406.898179068</c:v>
                </c:pt>
                <c:pt idx="549">
                  <c:v>1781366.864661681</c:v>
                </c:pt>
                <c:pt idx="550">
                  <c:v>1781406.709457551</c:v>
                </c:pt>
                <c:pt idx="551">
                  <c:v>1781485.215171096</c:v>
                </c:pt>
                <c:pt idx="552">
                  <c:v>1781443.276965407</c:v>
                </c:pt>
                <c:pt idx="553">
                  <c:v>1780961.657668683</c:v>
                </c:pt>
                <c:pt idx="554">
                  <c:v>1781253.580768594</c:v>
                </c:pt>
                <c:pt idx="555">
                  <c:v>1781719.761423444</c:v>
                </c:pt>
                <c:pt idx="556">
                  <c:v>1781247.606332364</c:v>
                </c:pt>
                <c:pt idx="557">
                  <c:v>1781245.903217282</c:v>
                </c:pt>
                <c:pt idx="558">
                  <c:v>1781235.142052701</c:v>
                </c:pt>
                <c:pt idx="559">
                  <c:v>1781308.710449597</c:v>
                </c:pt>
                <c:pt idx="560">
                  <c:v>1780934.821127981</c:v>
                </c:pt>
                <c:pt idx="561">
                  <c:v>1781341.721334166</c:v>
                </c:pt>
                <c:pt idx="562">
                  <c:v>1781259.639327662</c:v>
                </c:pt>
                <c:pt idx="563">
                  <c:v>1781232.115838628</c:v>
                </c:pt>
                <c:pt idx="564">
                  <c:v>1781347.9476443</c:v>
                </c:pt>
                <c:pt idx="565">
                  <c:v>1781326.191894104</c:v>
                </c:pt>
                <c:pt idx="566">
                  <c:v>1781252.023174512</c:v>
                </c:pt>
                <c:pt idx="567">
                  <c:v>1781434.068722755</c:v>
                </c:pt>
                <c:pt idx="568">
                  <c:v>1781269.538271001</c:v>
                </c:pt>
                <c:pt idx="569">
                  <c:v>1781378.612696339</c:v>
                </c:pt>
                <c:pt idx="570">
                  <c:v>1781383.36966171</c:v>
                </c:pt>
                <c:pt idx="571">
                  <c:v>1781690.324090526</c:v>
                </c:pt>
                <c:pt idx="572">
                  <c:v>1781472.031611143</c:v>
                </c:pt>
                <c:pt idx="573">
                  <c:v>1781328.778124105</c:v>
                </c:pt>
                <c:pt idx="574">
                  <c:v>1781331.193615872</c:v>
                </c:pt>
                <c:pt idx="575">
                  <c:v>1781415.093057398</c:v>
                </c:pt>
                <c:pt idx="576">
                  <c:v>1781254.703252529</c:v>
                </c:pt>
                <c:pt idx="577">
                  <c:v>1781432.649833855</c:v>
                </c:pt>
                <c:pt idx="578">
                  <c:v>1781304.604904313</c:v>
                </c:pt>
                <c:pt idx="579">
                  <c:v>1781322.470577253</c:v>
                </c:pt>
                <c:pt idx="580">
                  <c:v>1781334.556340259</c:v>
                </c:pt>
                <c:pt idx="581">
                  <c:v>1781343.003158226</c:v>
                </c:pt>
                <c:pt idx="582">
                  <c:v>1781409.227158994</c:v>
                </c:pt>
                <c:pt idx="583">
                  <c:v>1781287.35339382</c:v>
                </c:pt>
                <c:pt idx="584">
                  <c:v>1781492.68613223</c:v>
                </c:pt>
                <c:pt idx="585">
                  <c:v>1781526.753990321</c:v>
                </c:pt>
                <c:pt idx="586">
                  <c:v>1781598.040172074</c:v>
                </c:pt>
                <c:pt idx="587">
                  <c:v>1781589.280196208</c:v>
                </c:pt>
                <c:pt idx="588">
                  <c:v>1781723.296537908</c:v>
                </c:pt>
                <c:pt idx="589">
                  <c:v>1781615.482221919</c:v>
                </c:pt>
                <c:pt idx="590">
                  <c:v>1781628.952529579</c:v>
                </c:pt>
                <c:pt idx="591">
                  <c:v>1781666.661386624</c:v>
                </c:pt>
                <c:pt idx="592">
                  <c:v>1781427.771648651</c:v>
                </c:pt>
                <c:pt idx="593">
                  <c:v>1781627.032047864</c:v>
                </c:pt>
                <c:pt idx="594">
                  <c:v>1781482.563842028</c:v>
                </c:pt>
                <c:pt idx="595">
                  <c:v>1781559.362274934</c:v>
                </c:pt>
                <c:pt idx="596">
                  <c:v>1781897.457240457</c:v>
                </c:pt>
                <c:pt idx="597">
                  <c:v>1781565.882894735</c:v>
                </c:pt>
                <c:pt idx="598">
                  <c:v>1781630.110934502</c:v>
                </c:pt>
                <c:pt idx="599">
                  <c:v>1781522.183617884</c:v>
                </c:pt>
                <c:pt idx="600">
                  <c:v>1781654.88652646</c:v>
                </c:pt>
                <c:pt idx="601">
                  <c:v>1781626.455068239</c:v>
                </c:pt>
                <c:pt idx="602">
                  <c:v>1781568.582692922</c:v>
                </c:pt>
                <c:pt idx="603">
                  <c:v>1781654.214490488</c:v>
                </c:pt>
                <c:pt idx="604">
                  <c:v>1781727.086564473</c:v>
                </c:pt>
                <c:pt idx="605">
                  <c:v>1781617.514768313</c:v>
                </c:pt>
                <c:pt idx="606">
                  <c:v>1781757.203298455</c:v>
                </c:pt>
                <c:pt idx="607">
                  <c:v>1781618.692328831</c:v>
                </c:pt>
                <c:pt idx="608">
                  <c:v>1781644.442473019</c:v>
                </c:pt>
                <c:pt idx="609">
                  <c:v>1781590.155559867</c:v>
                </c:pt>
                <c:pt idx="610">
                  <c:v>1781510.403174829</c:v>
                </c:pt>
                <c:pt idx="611">
                  <c:v>1781565.243665543</c:v>
                </c:pt>
                <c:pt idx="612">
                  <c:v>1781663.75702459</c:v>
                </c:pt>
                <c:pt idx="613">
                  <c:v>1781662.877516148</c:v>
                </c:pt>
                <c:pt idx="614">
                  <c:v>1781713.915148364</c:v>
                </c:pt>
                <c:pt idx="615">
                  <c:v>1781631.114061211</c:v>
                </c:pt>
                <c:pt idx="616">
                  <c:v>1781466.241890568</c:v>
                </c:pt>
                <c:pt idx="617">
                  <c:v>1781428.651051902</c:v>
                </c:pt>
                <c:pt idx="618">
                  <c:v>1781523.81187181</c:v>
                </c:pt>
                <c:pt idx="619">
                  <c:v>1781523.966107887</c:v>
                </c:pt>
                <c:pt idx="620">
                  <c:v>1781629.828792144</c:v>
                </c:pt>
                <c:pt idx="621">
                  <c:v>1781656.463677769</c:v>
                </c:pt>
                <c:pt idx="622">
                  <c:v>1781677.424684279</c:v>
                </c:pt>
                <c:pt idx="623">
                  <c:v>1781627.942217706</c:v>
                </c:pt>
                <c:pt idx="624">
                  <c:v>1781596.375308514</c:v>
                </c:pt>
                <c:pt idx="625">
                  <c:v>1781598.599095629</c:v>
                </c:pt>
                <c:pt idx="626">
                  <c:v>1781495.179863408</c:v>
                </c:pt>
                <c:pt idx="627">
                  <c:v>1781573.5901561</c:v>
                </c:pt>
                <c:pt idx="628">
                  <c:v>1781502.10326288</c:v>
                </c:pt>
                <c:pt idx="629">
                  <c:v>1781493.397846433</c:v>
                </c:pt>
                <c:pt idx="630">
                  <c:v>1781567.303823936</c:v>
                </c:pt>
                <c:pt idx="631">
                  <c:v>1781533.685395085</c:v>
                </c:pt>
                <c:pt idx="632">
                  <c:v>1781454.414988085</c:v>
                </c:pt>
                <c:pt idx="633">
                  <c:v>1781473.494756968</c:v>
                </c:pt>
                <c:pt idx="634">
                  <c:v>1781504.126696853</c:v>
                </c:pt>
                <c:pt idx="635">
                  <c:v>1781510.207413041</c:v>
                </c:pt>
                <c:pt idx="636">
                  <c:v>1781569.551603991</c:v>
                </c:pt>
                <c:pt idx="637">
                  <c:v>1781545.422255292</c:v>
                </c:pt>
                <c:pt idx="638">
                  <c:v>1781865.304936017</c:v>
                </c:pt>
                <c:pt idx="639">
                  <c:v>1781413.054347235</c:v>
                </c:pt>
                <c:pt idx="640">
                  <c:v>1781575.186644371</c:v>
                </c:pt>
                <c:pt idx="641">
                  <c:v>1781549.651639419</c:v>
                </c:pt>
                <c:pt idx="642">
                  <c:v>1781513.536136755</c:v>
                </c:pt>
                <c:pt idx="643">
                  <c:v>1781577.253752249</c:v>
                </c:pt>
                <c:pt idx="644">
                  <c:v>1781548.422253181</c:v>
                </c:pt>
                <c:pt idx="645">
                  <c:v>1781590.321404776</c:v>
                </c:pt>
                <c:pt idx="646">
                  <c:v>1781604.989278663</c:v>
                </c:pt>
                <c:pt idx="647">
                  <c:v>1781590.189613619</c:v>
                </c:pt>
                <c:pt idx="648">
                  <c:v>1781595.346188218</c:v>
                </c:pt>
                <c:pt idx="649">
                  <c:v>1781454.077137817</c:v>
                </c:pt>
                <c:pt idx="650">
                  <c:v>1781581.03431144</c:v>
                </c:pt>
                <c:pt idx="651">
                  <c:v>1781637.325623285</c:v>
                </c:pt>
                <c:pt idx="652">
                  <c:v>1781581.770707323</c:v>
                </c:pt>
                <c:pt idx="653">
                  <c:v>1781605.572694182</c:v>
                </c:pt>
                <c:pt idx="654">
                  <c:v>1781574.807478804</c:v>
                </c:pt>
                <c:pt idx="655">
                  <c:v>1781606.061936187</c:v>
                </c:pt>
                <c:pt idx="656">
                  <c:v>1781621.458845615</c:v>
                </c:pt>
                <c:pt idx="657">
                  <c:v>1781655.80661813</c:v>
                </c:pt>
                <c:pt idx="658">
                  <c:v>1781654.459911096</c:v>
                </c:pt>
                <c:pt idx="659">
                  <c:v>1781784.966954377</c:v>
                </c:pt>
                <c:pt idx="660">
                  <c:v>1781758.427648908</c:v>
                </c:pt>
                <c:pt idx="661">
                  <c:v>1781791.77821708</c:v>
                </c:pt>
                <c:pt idx="662">
                  <c:v>1781766.686762235</c:v>
                </c:pt>
                <c:pt idx="663">
                  <c:v>1781838.029309979</c:v>
                </c:pt>
                <c:pt idx="664">
                  <c:v>1781839.404505599</c:v>
                </c:pt>
                <c:pt idx="665">
                  <c:v>1781751.27347943</c:v>
                </c:pt>
                <c:pt idx="666">
                  <c:v>1781740.004498478</c:v>
                </c:pt>
                <c:pt idx="667">
                  <c:v>1781734.742506141</c:v>
                </c:pt>
                <c:pt idx="668">
                  <c:v>1781740.240108916</c:v>
                </c:pt>
                <c:pt idx="669">
                  <c:v>1781714.251636015</c:v>
                </c:pt>
                <c:pt idx="670">
                  <c:v>1781737.366618238</c:v>
                </c:pt>
                <c:pt idx="671">
                  <c:v>1781790.538828352</c:v>
                </c:pt>
                <c:pt idx="672">
                  <c:v>1781793.478520888</c:v>
                </c:pt>
                <c:pt idx="673">
                  <c:v>1781706.365772342</c:v>
                </c:pt>
                <c:pt idx="674">
                  <c:v>1781736.67913419</c:v>
                </c:pt>
                <c:pt idx="675">
                  <c:v>1781824.258642176</c:v>
                </c:pt>
                <c:pt idx="676">
                  <c:v>1781817.868296572</c:v>
                </c:pt>
                <c:pt idx="677">
                  <c:v>1781869.524362564</c:v>
                </c:pt>
                <c:pt idx="678">
                  <c:v>1781864.278069522</c:v>
                </c:pt>
                <c:pt idx="679">
                  <c:v>1781954.694871873</c:v>
                </c:pt>
                <c:pt idx="680">
                  <c:v>1781881.57550336</c:v>
                </c:pt>
                <c:pt idx="681">
                  <c:v>1781874.052804484</c:v>
                </c:pt>
                <c:pt idx="682">
                  <c:v>1781849.966599055</c:v>
                </c:pt>
                <c:pt idx="683">
                  <c:v>1781837.745576882</c:v>
                </c:pt>
                <c:pt idx="684">
                  <c:v>1781826.505307837</c:v>
                </c:pt>
                <c:pt idx="685">
                  <c:v>1781713.120820028</c:v>
                </c:pt>
                <c:pt idx="686">
                  <c:v>1781725.798890204</c:v>
                </c:pt>
                <c:pt idx="687">
                  <c:v>1781752.774213227</c:v>
                </c:pt>
                <c:pt idx="688">
                  <c:v>1781802.397835011</c:v>
                </c:pt>
                <c:pt idx="689">
                  <c:v>1781794.323813793</c:v>
                </c:pt>
                <c:pt idx="690">
                  <c:v>1781722.722416284</c:v>
                </c:pt>
                <c:pt idx="691">
                  <c:v>1781738.909101915</c:v>
                </c:pt>
                <c:pt idx="692">
                  <c:v>1781747.81135421</c:v>
                </c:pt>
                <c:pt idx="693">
                  <c:v>1781741.713408931</c:v>
                </c:pt>
                <c:pt idx="694">
                  <c:v>1781744.789913114</c:v>
                </c:pt>
                <c:pt idx="695">
                  <c:v>1781707.623269694</c:v>
                </c:pt>
                <c:pt idx="696">
                  <c:v>1781686.517397915</c:v>
                </c:pt>
                <c:pt idx="697">
                  <c:v>1781667.18873698</c:v>
                </c:pt>
                <c:pt idx="698">
                  <c:v>1781674.746808782</c:v>
                </c:pt>
                <c:pt idx="699">
                  <c:v>1781800.617141305</c:v>
                </c:pt>
                <c:pt idx="700">
                  <c:v>1781729.157298752</c:v>
                </c:pt>
                <c:pt idx="701">
                  <c:v>1781639.976058857</c:v>
                </c:pt>
                <c:pt idx="702">
                  <c:v>1781676.861307068</c:v>
                </c:pt>
                <c:pt idx="703">
                  <c:v>1781622.148969305</c:v>
                </c:pt>
                <c:pt idx="704">
                  <c:v>1781706.436258591</c:v>
                </c:pt>
                <c:pt idx="705">
                  <c:v>1781597.323700828</c:v>
                </c:pt>
                <c:pt idx="706">
                  <c:v>1781644.9843702</c:v>
                </c:pt>
                <c:pt idx="707">
                  <c:v>1781705.023533926</c:v>
                </c:pt>
                <c:pt idx="708">
                  <c:v>1781661.730257238</c:v>
                </c:pt>
                <c:pt idx="709">
                  <c:v>1781704.410035333</c:v>
                </c:pt>
                <c:pt idx="710">
                  <c:v>1781757.624830473</c:v>
                </c:pt>
                <c:pt idx="711">
                  <c:v>1781758.46198388</c:v>
                </c:pt>
                <c:pt idx="712">
                  <c:v>1781734.71987102</c:v>
                </c:pt>
                <c:pt idx="713">
                  <c:v>1781752.34310493</c:v>
                </c:pt>
                <c:pt idx="714">
                  <c:v>1781708.716389087</c:v>
                </c:pt>
                <c:pt idx="715">
                  <c:v>1781847.114066762</c:v>
                </c:pt>
                <c:pt idx="716">
                  <c:v>1781727.593540947</c:v>
                </c:pt>
                <c:pt idx="717">
                  <c:v>1781730.884016556</c:v>
                </c:pt>
                <c:pt idx="718">
                  <c:v>1781726.280121502</c:v>
                </c:pt>
                <c:pt idx="719">
                  <c:v>1781765.957840323</c:v>
                </c:pt>
                <c:pt idx="720">
                  <c:v>1781710.313907339</c:v>
                </c:pt>
                <c:pt idx="721">
                  <c:v>1781685.294363576</c:v>
                </c:pt>
                <c:pt idx="722">
                  <c:v>1781742.851001499</c:v>
                </c:pt>
                <c:pt idx="723">
                  <c:v>1781693.878942299</c:v>
                </c:pt>
                <c:pt idx="724">
                  <c:v>1781672.247829116</c:v>
                </c:pt>
                <c:pt idx="725">
                  <c:v>1781758.490569094</c:v>
                </c:pt>
                <c:pt idx="726">
                  <c:v>1781680.889628484</c:v>
                </c:pt>
                <c:pt idx="727">
                  <c:v>1781786.488805075</c:v>
                </c:pt>
                <c:pt idx="728">
                  <c:v>1781730.802311273</c:v>
                </c:pt>
                <c:pt idx="729">
                  <c:v>1781721.346459405</c:v>
                </c:pt>
                <c:pt idx="730">
                  <c:v>1781772.814567759</c:v>
                </c:pt>
                <c:pt idx="731">
                  <c:v>1781737.823377646</c:v>
                </c:pt>
                <c:pt idx="732">
                  <c:v>1781756.002592465</c:v>
                </c:pt>
                <c:pt idx="733">
                  <c:v>1781764.284813777</c:v>
                </c:pt>
                <c:pt idx="734">
                  <c:v>1781724.648751085</c:v>
                </c:pt>
                <c:pt idx="735">
                  <c:v>1781745.123782109</c:v>
                </c:pt>
                <c:pt idx="736">
                  <c:v>1781778.20466788</c:v>
                </c:pt>
                <c:pt idx="737">
                  <c:v>1781788.047130055</c:v>
                </c:pt>
                <c:pt idx="738">
                  <c:v>1781841.675661886</c:v>
                </c:pt>
                <c:pt idx="739">
                  <c:v>1781867.113584498</c:v>
                </c:pt>
                <c:pt idx="740">
                  <c:v>1781875.460181488</c:v>
                </c:pt>
                <c:pt idx="741">
                  <c:v>1781845.635290005</c:v>
                </c:pt>
                <c:pt idx="742">
                  <c:v>1781874.591382458</c:v>
                </c:pt>
                <c:pt idx="743">
                  <c:v>1781836.275923493</c:v>
                </c:pt>
                <c:pt idx="744">
                  <c:v>1781861.649875526</c:v>
                </c:pt>
                <c:pt idx="745">
                  <c:v>1781841.854939523</c:v>
                </c:pt>
                <c:pt idx="746">
                  <c:v>1781826.628656719</c:v>
                </c:pt>
                <c:pt idx="747">
                  <c:v>1781833.362406661</c:v>
                </c:pt>
                <c:pt idx="748">
                  <c:v>1781781.600429485</c:v>
                </c:pt>
                <c:pt idx="749">
                  <c:v>1781820.014350835</c:v>
                </c:pt>
                <c:pt idx="750">
                  <c:v>1781817.901797743</c:v>
                </c:pt>
                <c:pt idx="751">
                  <c:v>1781813.979969501</c:v>
                </c:pt>
                <c:pt idx="752">
                  <c:v>1781781.134262</c:v>
                </c:pt>
                <c:pt idx="753">
                  <c:v>1781785.195894218</c:v>
                </c:pt>
                <c:pt idx="754">
                  <c:v>1781792.323546784</c:v>
                </c:pt>
                <c:pt idx="755">
                  <c:v>1781809.438951441</c:v>
                </c:pt>
                <c:pt idx="756">
                  <c:v>1781843.737366732</c:v>
                </c:pt>
                <c:pt idx="757">
                  <c:v>1781846.864743783</c:v>
                </c:pt>
                <c:pt idx="758">
                  <c:v>1781807.444668672</c:v>
                </c:pt>
                <c:pt idx="759">
                  <c:v>1781797.741956559</c:v>
                </c:pt>
                <c:pt idx="760">
                  <c:v>1781797.982072497</c:v>
                </c:pt>
                <c:pt idx="761">
                  <c:v>1781820.661213444</c:v>
                </c:pt>
                <c:pt idx="762">
                  <c:v>1781825.101906596</c:v>
                </c:pt>
                <c:pt idx="763">
                  <c:v>1781842.102515356</c:v>
                </c:pt>
                <c:pt idx="764">
                  <c:v>1781790.348106759</c:v>
                </c:pt>
                <c:pt idx="765">
                  <c:v>1781808.960986507</c:v>
                </c:pt>
                <c:pt idx="766">
                  <c:v>1781851.930154489</c:v>
                </c:pt>
                <c:pt idx="767">
                  <c:v>1781863.798372232</c:v>
                </c:pt>
                <c:pt idx="768">
                  <c:v>1781894.318713913</c:v>
                </c:pt>
                <c:pt idx="769">
                  <c:v>1781892.900463962</c:v>
                </c:pt>
                <c:pt idx="770">
                  <c:v>1781901.332477586</c:v>
                </c:pt>
                <c:pt idx="771">
                  <c:v>1781879.979362159</c:v>
                </c:pt>
                <c:pt idx="772">
                  <c:v>1781861.006578987</c:v>
                </c:pt>
                <c:pt idx="773">
                  <c:v>1781855.069507382</c:v>
                </c:pt>
                <c:pt idx="774">
                  <c:v>1781846.876774742</c:v>
                </c:pt>
                <c:pt idx="775">
                  <c:v>1781874.910801699</c:v>
                </c:pt>
                <c:pt idx="776">
                  <c:v>1781861.046213591</c:v>
                </c:pt>
                <c:pt idx="777">
                  <c:v>1781857.956386631</c:v>
                </c:pt>
                <c:pt idx="778">
                  <c:v>1781907.675023861</c:v>
                </c:pt>
                <c:pt idx="779">
                  <c:v>1781862.48825865</c:v>
                </c:pt>
                <c:pt idx="780">
                  <c:v>1781826.148058767</c:v>
                </c:pt>
                <c:pt idx="781">
                  <c:v>1781851.414825577</c:v>
                </c:pt>
                <c:pt idx="782">
                  <c:v>1781835.29222146</c:v>
                </c:pt>
                <c:pt idx="783">
                  <c:v>1781850.791829774</c:v>
                </c:pt>
                <c:pt idx="784">
                  <c:v>1781869.242850435</c:v>
                </c:pt>
                <c:pt idx="785">
                  <c:v>1781885.396706534</c:v>
                </c:pt>
                <c:pt idx="786">
                  <c:v>1781890.449168826</c:v>
                </c:pt>
                <c:pt idx="787">
                  <c:v>1781885.210513016</c:v>
                </c:pt>
                <c:pt idx="788">
                  <c:v>1781876.679738051</c:v>
                </c:pt>
                <c:pt idx="789">
                  <c:v>1781836.176882856</c:v>
                </c:pt>
                <c:pt idx="790">
                  <c:v>1781908.908465806</c:v>
                </c:pt>
                <c:pt idx="791">
                  <c:v>1781869.810436553</c:v>
                </c:pt>
                <c:pt idx="792">
                  <c:v>1781867.663052575</c:v>
                </c:pt>
                <c:pt idx="793">
                  <c:v>1781845.128456517</c:v>
                </c:pt>
                <c:pt idx="794">
                  <c:v>1781869.829863408</c:v>
                </c:pt>
                <c:pt idx="795">
                  <c:v>1781835.547452567</c:v>
                </c:pt>
                <c:pt idx="796">
                  <c:v>1781843.163803395</c:v>
                </c:pt>
                <c:pt idx="797">
                  <c:v>1781834.179454717</c:v>
                </c:pt>
                <c:pt idx="798">
                  <c:v>1781815.248588748</c:v>
                </c:pt>
                <c:pt idx="799">
                  <c:v>1781831.722209105</c:v>
                </c:pt>
                <c:pt idx="800">
                  <c:v>1781842.238804196</c:v>
                </c:pt>
                <c:pt idx="801">
                  <c:v>1781824.657513602</c:v>
                </c:pt>
                <c:pt idx="802">
                  <c:v>1781832.383909809</c:v>
                </c:pt>
                <c:pt idx="803">
                  <c:v>1781810.215807837</c:v>
                </c:pt>
                <c:pt idx="804">
                  <c:v>1781830.203329441</c:v>
                </c:pt>
                <c:pt idx="805">
                  <c:v>1781842.399824591</c:v>
                </c:pt>
                <c:pt idx="806">
                  <c:v>1781824.192873766</c:v>
                </c:pt>
                <c:pt idx="807">
                  <c:v>1781833.749653623</c:v>
                </c:pt>
                <c:pt idx="808">
                  <c:v>1781831.427304307</c:v>
                </c:pt>
                <c:pt idx="809">
                  <c:v>1781854.825582114</c:v>
                </c:pt>
                <c:pt idx="810">
                  <c:v>1781855.996470016</c:v>
                </c:pt>
                <c:pt idx="811">
                  <c:v>1781856.354356728</c:v>
                </c:pt>
                <c:pt idx="812">
                  <c:v>1781862.428266177</c:v>
                </c:pt>
                <c:pt idx="813">
                  <c:v>1781863.802186383</c:v>
                </c:pt>
                <c:pt idx="814">
                  <c:v>1781868.608279153</c:v>
                </c:pt>
                <c:pt idx="815">
                  <c:v>1781871.67448823</c:v>
                </c:pt>
                <c:pt idx="816">
                  <c:v>1781862.666448301</c:v>
                </c:pt>
                <c:pt idx="817">
                  <c:v>1781873.008900758</c:v>
                </c:pt>
                <c:pt idx="818">
                  <c:v>1781890.65779</c:v>
                </c:pt>
                <c:pt idx="819">
                  <c:v>1781873.297521624</c:v>
                </c:pt>
                <c:pt idx="820">
                  <c:v>1781859.910355792</c:v>
                </c:pt>
                <c:pt idx="821">
                  <c:v>1781887.630960929</c:v>
                </c:pt>
                <c:pt idx="822">
                  <c:v>1781866.718544406</c:v>
                </c:pt>
                <c:pt idx="823">
                  <c:v>1781887.315858991</c:v>
                </c:pt>
                <c:pt idx="824">
                  <c:v>1781871.400323569</c:v>
                </c:pt>
                <c:pt idx="825">
                  <c:v>1781868.316928354</c:v>
                </c:pt>
                <c:pt idx="826">
                  <c:v>1781873.177025294</c:v>
                </c:pt>
                <c:pt idx="827">
                  <c:v>1781850.875387192</c:v>
                </c:pt>
                <c:pt idx="828">
                  <c:v>1781857.794243247</c:v>
                </c:pt>
                <c:pt idx="829">
                  <c:v>1781879.375416791</c:v>
                </c:pt>
                <c:pt idx="830">
                  <c:v>1781885.525776113</c:v>
                </c:pt>
                <c:pt idx="831">
                  <c:v>1781874.012171788</c:v>
                </c:pt>
                <c:pt idx="832">
                  <c:v>1781884.67868134</c:v>
                </c:pt>
                <c:pt idx="833">
                  <c:v>1781867.984816349</c:v>
                </c:pt>
                <c:pt idx="834">
                  <c:v>1781876.158422381</c:v>
                </c:pt>
                <c:pt idx="835">
                  <c:v>1781857.811474005</c:v>
                </c:pt>
                <c:pt idx="836">
                  <c:v>1781859.022165816</c:v>
                </c:pt>
                <c:pt idx="837">
                  <c:v>1781869.177977329</c:v>
                </c:pt>
                <c:pt idx="838">
                  <c:v>1781861.69563288</c:v>
                </c:pt>
                <c:pt idx="839">
                  <c:v>1781846.100899366</c:v>
                </c:pt>
                <c:pt idx="840">
                  <c:v>1781853.577888671</c:v>
                </c:pt>
                <c:pt idx="841">
                  <c:v>1781833.539167645</c:v>
                </c:pt>
                <c:pt idx="842">
                  <c:v>1781844.789242877</c:v>
                </c:pt>
                <c:pt idx="843">
                  <c:v>1781843.47791502</c:v>
                </c:pt>
                <c:pt idx="844">
                  <c:v>1781849.468105338</c:v>
                </c:pt>
                <c:pt idx="845">
                  <c:v>1781865.995819219</c:v>
                </c:pt>
                <c:pt idx="846">
                  <c:v>1781874.577267059</c:v>
                </c:pt>
                <c:pt idx="847">
                  <c:v>1781830.533146601</c:v>
                </c:pt>
                <c:pt idx="848">
                  <c:v>1781852.764156201</c:v>
                </c:pt>
                <c:pt idx="849">
                  <c:v>1781871.326162432</c:v>
                </c:pt>
                <c:pt idx="850">
                  <c:v>1781870.349161903</c:v>
                </c:pt>
                <c:pt idx="851">
                  <c:v>1781881.720290627</c:v>
                </c:pt>
                <c:pt idx="852">
                  <c:v>1781860.195774851</c:v>
                </c:pt>
                <c:pt idx="853">
                  <c:v>1781859.236645429</c:v>
                </c:pt>
                <c:pt idx="854">
                  <c:v>1781868.853704568</c:v>
                </c:pt>
                <c:pt idx="855">
                  <c:v>1781856.545766871</c:v>
                </c:pt>
                <c:pt idx="856">
                  <c:v>1781863.035564527</c:v>
                </c:pt>
                <c:pt idx="857">
                  <c:v>1781875.519272255</c:v>
                </c:pt>
                <c:pt idx="858">
                  <c:v>1781875.558752875</c:v>
                </c:pt>
                <c:pt idx="859">
                  <c:v>1781877.145556712</c:v>
                </c:pt>
                <c:pt idx="860">
                  <c:v>1781862.422508296</c:v>
                </c:pt>
                <c:pt idx="861">
                  <c:v>1781878.931030634</c:v>
                </c:pt>
                <c:pt idx="862">
                  <c:v>1781875.510181079</c:v>
                </c:pt>
                <c:pt idx="863">
                  <c:v>1781882.000720461</c:v>
                </c:pt>
                <c:pt idx="864">
                  <c:v>1781872.977999697</c:v>
                </c:pt>
                <c:pt idx="865">
                  <c:v>1781880.114218267</c:v>
                </c:pt>
                <c:pt idx="866">
                  <c:v>1781885.137501756</c:v>
                </c:pt>
                <c:pt idx="867">
                  <c:v>1781875.709391188</c:v>
                </c:pt>
                <c:pt idx="868">
                  <c:v>1781887.250357156</c:v>
                </c:pt>
                <c:pt idx="869">
                  <c:v>1781873.287072589</c:v>
                </c:pt>
                <c:pt idx="870">
                  <c:v>1781873.726182796</c:v>
                </c:pt>
                <c:pt idx="871">
                  <c:v>1781838.250271946</c:v>
                </c:pt>
                <c:pt idx="872">
                  <c:v>1781884.426504837</c:v>
                </c:pt>
                <c:pt idx="873">
                  <c:v>1781881.157946436</c:v>
                </c:pt>
                <c:pt idx="874">
                  <c:v>1781877.815583478</c:v>
                </c:pt>
                <c:pt idx="875">
                  <c:v>1781874.002374384</c:v>
                </c:pt>
                <c:pt idx="876">
                  <c:v>1781876.212643204</c:v>
                </c:pt>
                <c:pt idx="877">
                  <c:v>1781878.674499041</c:v>
                </c:pt>
                <c:pt idx="878">
                  <c:v>1781880.141508612</c:v>
                </c:pt>
                <c:pt idx="879">
                  <c:v>1781877.751269706</c:v>
                </c:pt>
                <c:pt idx="880">
                  <c:v>1781866.654597599</c:v>
                </c:pt>
                <c:pt idx="881">
                  <c:v>1781863.977392616</c:v>
                </c:pt>
                <c:pt idx="882">
                  <c:v>1781861.36368395</c:v>
                </c:pt>
                <c:pt idx="883">
                  <c:v>1781865.635309619</c:v>
                </c:pt>
                <c:pt idx="884">
                  <c:v>1781865.406914067</c:v>
                </c:pt>
                <c:pt idx="885">
                  <c:v>1781864.716300681</c:v>
                </c:pt>
                <c:pt idx="886">
                  <c:v>1781864.735079541</c:v>
                </c:pt>
                <c:pt idx="887">
                  <c:v>1781861.151703425</c:v>
                </c:pt>
                <c:pt idx="888">
                  <c:v>1781858.923339657</c:v>
                </c:pt>
                <c:pt idx="889">
                  <c:v>1781861.845593689</c:v>
                </c:pt>
                <c:pt idx="890">
                  <c:v>1781866.436663825</c:v>
                </c:pt>
                <c:pt idx="891">
                  <c:v>1781865.051104542</c:v>
                </c:pt>
                <c:pt idx="892">
                  <c:v>1781858.573020609</c:v>
                </c:pt>
                <c:pt idx="893">
                  <c:v>1781864.96200601</c:v>
                </c:pt>
                <c:pt idx="894">
                  <c:v>1781838.334886914</c:v>
                </c:pt>
                <c:pt idx="895">
                  <c:v>1781864.134950909</c:v>
                </c:pt>
                <c:pt idx="896">
                  <c:v>1781862.94609322</c:v>
                </c:pt>
                <c:pt idx="897">
                  <c:v>1781867.022807008</c:v>
                </c:pt>
                <c:pt idx="898">
                  <c:v>1781863.56230418</c:v>
                </c:pt>
                <c:pt idx="899">
                  <c:v>1781868.430831235</c:v>
                </c:pt>
                <c:pt idx="900">
                  <c:v>1781864.417917424</c:v>
                </c:pt>
                <c:pt idx="901">
                  <c:v>1781868.287217708</c:v>
                </c:pt>
                <c:pt idx="902">
                  <c:v>1781866.454724584</c:v>
                </c:pt>
                <c:pt idx="903">
                  <c:v>1781875.909204975</c:v>
                </c:pt>
                <c:pt idx="904">
                  <c:v>1781864.624797069</c:v>
                </c:pt>
                <c:pt idx="905">
                  <c:v>1781875.570196784</c:v>
                </c:pt>
                <c:pt idx="906">
                  <c:v>1781867.573363466</c:v>
                </c:pt>
                <c:pt idx="907">
                  <c:v>1781870.709960295</c:v>
                </c:pt>
                <c:pt idx="908">
                  <c:v>1781865.175196921</c:v>
                </c:pt>
                <c:pt idx="909">
                  <c:v>1781870.113677854</c:v>
                </c:pt>
                <c:pt idx="910">
                  <c:v>1781868.282702033</c:v>
                </c:pt>
                <c:pt idx="911">
                  <c:v>1781866.53562029</c:v>
                </c:pt>
                <c:pt idx="912">
                  <c:v>1781876.141469976</c:v>
                </c:pt>
                <c:pt idx="913">
                  <c:v>1781863.644131874</c:v>
                </c:pt>
                <c:pt idx="914">
                  <c:v>1781875.030458231</c:v>
                </c:pt>
                <c:pt idx="915">
                  <c:v>1781873.766935695</c:v>
                </c:pt>
                <c:pt idx="916">
                  <c:v>1781867.986171512</c:v>
                </c:pt>
                <c:pt idx="917">
                  <c:v>1781859.619803986</c:v>
                </c:pt>
                <c:pt idx="918">
                  <c:v>1781837.751254983</c:v>
                </c:pt>
                <c:pt idx="919">
                  <c:v>1781858.631177351</c:v>
                </c:pt>
                <c:pt idx="920">
                  <c:v>1781855.300981689</c:v>
                </c:pt>
                <c:pt idx="921">
                  <c:v>1781859.856400345</c:v>
                </c:pt>
                <c:pt idx="922">
                  <c:v>1781866.310529139</c:v>
                </c:pt>
                <c:pt idx="923">
                  <c:v>1781860.203953877</c:v>
                </c:pt>
                <c:pt idx="924">
                  <c:v>1781865.049601446</c:v>
                </c:pt>
                <c:pt idx="925">
                  <c:v>1781861.450491056</c:v>
                </c:pt>
                <c:pt idx="926">
                  <c:v>1781868.277333174</c:v>
                </c:pt>
                <c:pt idx="927">
                  <c:v>1781870.275344672</c:v>
                </c:pt>
                <c:pt idx="928">
                  <c:v>1781868.665288874</c:v>
                </c:pt>
                <c:pt idx="929">
                  <c:v>1781867.960403674</c:v>
                </c:pt>
                <c:pt idx="930">
                  <c:v>1781865.680426349</c:v>
                </c:pt>
                <c:pt idx="931">
                  <c:v>1781867.493637483</c:v>
                </c:pt>
                <c:pt idx="932">
                  <c:v>1781871.956346336</c:v>
                </c:pt>
                <c:pt idx="933">
                  <c:v>1781865.844911358</c:v>
                </c:pt>
                <c:pt idx="934">
                  <c:v>1781868.198643699</c:v>
                </c:pt>
                <c:pt idx="935">
                  <c:v>1781870.895592762</c:v>
                </c:pt>
                <c:pt idx="936">
                  <c:v>1781869.974897783</c:v>
                </c:pt>
                <c:pt idx="937">
                  <c:v>1781871.709440055</c:v>
                </c:pt>
                <c:pt idx="938">
                  <c:v>1781881.149638284</c:v>
                </c:pt>
                <c:pt idx="939">
                  <c:v>1781866.581682362</c:v>
                </c:pt>
                <c:pt idx="940">
                  <c:v>1781870.279365823</c:v>
                </c:pt>
                <c:pt idx="941">
                  <c:v>1781866.873049495</c:v>
                </c:pt>
                <c:pt idx="942">
                  <c:v>1781866.453609987</c:v>
                </c:pt>
                <c:pt idx="943">
                  <c:v>1781866.414265226</c:v>
                </c:pt>
                <c:pt idx="944">
                  <c:v>1781871.39840683</c:v>
                </c:pt>
                <c:pt idx="945">
                  <c:v>1781860.329135817</c:v>
                </c:pt>
                <c:pt idx="946">
                  <c:v>1781860.703343786</c:v>
                </c:pt>
                <c:pt idx="947">
                  <c:v>1781858.63891882</c:v>
                </c:pt>
                <c:pt idx="948">
                  <c:v>1781860.541035358</c:v>
                </c:pt>
                <c:pt idx="949">
                  <c:v>1781854.682287525</c:v>
                </c:pt>
                <c:pt idx="950">
                  <c:v>1781862.738198293</c:v>
                </c:pt>
                <c:pt idx="951">
                  <c:v>1781863.378543589</c:v>
                </c:pt>
                <c:pt idx="952">
                  <c:v>1781862.391557277</c:v>
                </c:pt>
                <c:pt idx="953">
                  <c:v>1781863.541355853</c:v>
                </c:pt>
                <c:pt idx="954">
                  <c:v>1781863.173006575</c:v>
                </c:pt>
                <c:pt idx="955">
                  <c:v>1781864.026989836</c:v>
                </c:pt>
                <c:pt idx="956">
                  <c:v>1781864.703410323</c:v>
                </c:pt>
                <c:pt idx="957">
                  <c:v>1781869.959771547</c:v>
                </c:pt>
                <c:pt idx="958">
                  <c:v>1781868.733263415</c:v>
                </c:pt>
                <c:pt idx="959">
                  <c:v>1781870.946696237</c:v>
                </c:pt>
                <c:pt idx="960">
                  <c:v>1781871.533677016</c:v>
                </c:pt>
                <c:pt idx="961">
                  <c:v>1781869.619689958</c:v>
                </c:pt>
                <c:pt idx="962">
                  <c:v>1781870.467428983</c:v>
                </c:pt>
                <c:pt idx="963">
                  <c:v>1781868.424004757</c:v>
                </c:pt>
                <c:pt idx="964">
                  <c:v>1781865.782886653</c:v>
                </c:pt>
                <c:pt idx="965">
                  <c:v>1781867.585444571</c:v>
                </c:pt>
                <c:pt idx="966">
                  <c:v>1781869.061295725</c:v>
                </c:pt>
                <c:pt idx="967">
                  <c:v>1781866.578817792</c:v>
                </c:pt>
                <c:pt idx="968">
                  <c:v>1781866.762655249</c:v>
                </c:pt>
                <c:pt idx="969">
                  <c:v>1781873.951171672</c:v>
                </c:pt>
                <c:pt idx="970">
                  <c:v>1781867.323095267</c:v>
                </c:pt>
                <c:pt idx="971">
                  <c:v>1781866.150214561</c:v>
                </c:pt>
                <c:pt idx="972">
                  <c:v>1781863.597176753</c:v>
                </c:pt>
                <c:pt idx="973">
                  <c:v>1781875.160261009</c:v>
                </c:pt>
                <c:pt idx="974">
                  <c:v>1781871.434318279</c:v>
                </c:pt>
                <c:pt idx="975">
                  <c:v>1781868.292940057</c:v>
                </c:pt>
                <c:pt idx="976">
                  <c:v>1781868.062268493</c:v>
                </c:pt>
                <c:pt idx="977">
                  <c:v>1781865.844401765</c:v>
                </c:pt>
                <c:pt idx="978">
                  <c:v>1781866.056108644</c:v>
                </c:pt>
                <c:pt idx="979">
                  <c:v>1781865.927257779</c:v>
                </c:pt>
                <c:pt idx="980">
                  <c:v>1781866.884401112</c:v>
                </c:pt>
                <c:pt idx="981">
                  <c:v>1781862.602227989</c:v>
                </c:pt>
                <c:pt idx="982">
                  <c:v>1781868.080961087</c:v>
                </c:pt>
                <c:pt idx="983">
                  <c:v>1781865.569638066</c:v>
                </c:pt>
                <c:pt idx="984">
                  <c:v>1781863.385382937</c:v>
                </c:pt>
                <c:pt idx="985">
                  <c:v>1781867.04336105</c:v>
                </c:pt>
                <c:pt idx="986">
                  <c:v>1781866.285146859</c:v>
                </c:pt>
                <c:pt idx="987">
                  <c:v>1781866.5195896</c:v>
                </c:pt>
                <c:pt idx="988">
                  <c:v>1781868.215785704</c:v>
                </c:pt>
                <c:pt idx="989">
                  <c:v>1781866.339616611</c:v>
                </c:pt>
                <c:pt idx="990">
                  <c:v>1781865.905508699</c:v>
                </c:pt>
                <c:pt idx="991">
                  <c:v>1781866.72590674</c:v>
                </c:pt>
                <c:pt idx="992">
                  <c:v>1781866.043802425</c:v>
                </c:pt>
                <c:pt idx="993">
                  <c:v>1781867.550646097</c:v>
                </c:pt>
                <c:pt idx="994">
                  <c:v>1781867.565760616</c:v>
                </c:pt>
                <c:pt idx="995">
                  <c:v>1781869.069370237</c:v>
                </c:pt>
                <c:pt idx="996">
                  <c:v>1781869.678984175</c:v>
                </c:pt>
                <c:pt idx="997">
                  <c:v>1781870.712984546</c:v>
                </c:pt>
                <c:pt idx="998">
                  <c:v>1781873.202874098</c:v>
                </c:pt>
                <c:pt idx="999">
                  <c:v>1781872.485545728</c:v>
                </c:pt>
                <c:pt idx="1000">
                  <c:v>1781871.93079223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3210724.661572201</c:v>
                </c:pt>
                <c:pt idx="1">
                  <c:v>8035829.68141717</c:v>
                </c:pt>
                <c:pt idx="2">
                  <c:v>7436185.562104009</c:v>
                </c:pt>
                <c:pt idx="3">
                  <c:v>7033641.536528246</c:v>
                </c:pt>
                <c:pt idx="4">
                  <c:v>6936274.770651404</c:v>
                </c:pt>
                <c:pt idx="5">
                  <c:v>6778777.234112451</c:v>
                </c:pt>
                <c:pt idx="6">
                  <c:v>6716792.02397539</c:v>
                </c:pt>
                <c:pt idx="7">
                  <c:v>6586353.720354402</c:v>
                </c:pt>
                <c:pt idx="8">
                  <c:v>6539659.521666618</c:v>
                </c:pt>
                <c:pt idx="9">
                  <c:v>6422160.756065429</c:v>
                </c:pt>
                <c:pt idx="10">
                  <c:v>6383716.66901458</c:v>
                </c:pt>
                <c:pt idx="11">
                  <c:v>6274087.217867279</c:v>
                </c:pt>
                <c:pt idx="12">
                  <c:v>6240525.80837578</c:v>
                </c:pt>
                <c:pt idx="13">
                  <c:v>6135866.126266235</c:v>
                </c:pt>
                <c:pt idx="14">
                  <c:v>6105350.727147427</c:v>
                </c:pt>
                <c:pt idx="15">
                  <c:v>6003863.144331148</c:v>
                </c:pt>
                <c:pt idx="16">
                  <c:v>5975508.519048995</c:v>
                </c:pt>
                <c:pt idx="17">
                  <c:v>5876906.988185177</c:v>
                </c:pt>
                <c:pt idx="18">
                  <c:v>5850142.670956654</c:v>
                </c:pt>
                <c:pt idx="19">
                  <c:v>5754186.206733145</c:v>
                </c:pt>
                <c:pt idx="20">
                  <c:v>5728626.437902923</c:v>
                </c:pt>
                <c:pt idx="21">
                  <c:v>5635121.408141439</c:v>
                </c:pt>
                <c:pt idx="22">
                  <c:v>5611152.999161226</c:v>
                </c:pt>
                <c:pt idx="23">
                  <c:v>5521377.405331668</c:v>
                </c:pt>
                <c:pt idx="24">
                  <c:v>5498691.165758763</c:v>
                </c:pt>
                <c:pt idx="25">
                  <c:v>5412964.533832017</c:v>
                </c:pt>
                <c:pt idx="26">
                  <c:v>5093630.204372755</c:v>
                </c:pt>
                <c:pt idx="27">
                  <c:v>4979314.993847288</c:v>
                </c:pt>
                <c:pt idx="28">
                  <c:v>4898739.066885975</c:v>
                </c:pt>
                <c:pt idx="29">
                  <c:v>4873019.538518446</c:v>
                </c:pt>
                <c:pt idx="30">
                  <c:v>4874448.618249374</c:v>
                </c:pt>
                <c:pt idx="31">
                  <c:v>4822592.517375163</c:v>
                </c:pt>
                <c:pt idx="32">
                  <c:v>4823693.497580366</c:v>
                </c:pt>
                <c:pt idx="33">
                  <c:v>4767482.487127664</c:v>
                </c:pt>
                <c:pt idx="34">
                  <c:v>4768436.41517058</c:v>
                </c:pt>
                <c:pt idx="35">
                  <c:v>4709188.368866106</c:v>
                </c:pt>
                <c:pt idx="36">
                  <c:v>4710005.957005377</c:v>
                </c:pt>
                <c:pt idx="37">
                  <c:v>4648772.904518268</c:v>
                </c:pt>
                <c:pt idx="38">
                  <c:v>4649456.200629092</c:v>
                </c:pt>
                <c:pt idx="39">
                  <c:v>4587091.446581075</c:v>
                </c:pt>
                <c:pt idx="40">
                  <c:v>4587654.365360269</c:v>
                </c:pt>
                <c:pt idx="41">
                  <c:v>4524804.728567883</c:v>
                </c:pt>
                <c:pt idx="42">
                  <c:v>4525238.265526409</c:v>
                </c:pt>
                <c:pt idx="43">
                  <c:v>4462413.423427775</c:v>
                </c:pt>
                <c:pt idx="44">
                  <c:v>4462718.972529795</c:v>
                </c:pt>
                <c:pt idx="45">
                  <c:v>4400391.240695857</c:v>
                </c:pt>
                <c:pt idx="46">
                  <c:v>4400669.294811544</c:v>
                </c:pt>
                <c:pt idx="47">
                  <c:v>4339223.697828241</c:v>
                </c:pt>
                <c:pt idx="48">
                  <c:v>4339394.868540647</c:v>
                </c:pt>
                <c:pt idx="49">
                  <c:v>4279202.207416719</c:v>
                </c:pt>
                <c:pt idx="50">
                  <c:v>4262538.723277686</c:v>
                </c:pt>
                <c:pt idx="51">
                  <c:v>4172036.591317588</c:v>
                </c:pt>
                <c:pt idx="52">
                  <c:v>4106598.210323722</c:v>
                </c:pt>
                <c:pt idx="53">
                  <c:v>4046855.936923973</c:v>
                </c:pt>
                <c:pt idx="54">
                  <c:v>4016299.916889835</c:v>
                </c:pt>
                <c:pt idx="55">
                  <c:v>4005945.774781313</c:v>
                </c:pt>
                <c:pt idx="56">
                  <c:v>4006889.302752896</c:v>
                </c:pt>
                <c:pt idx="57">
                  <c:v>3978303.296834405</c:v>
                </c:pt>
                <c:pt idx="58">
                  <c:v>3979796.818401046</c:v>
                </c:pt>
                <c:pt idx="59">
                  <c:v>3951589.18510917</c:v>
                </c:pt>
                <c:pt idx="60">
                  <c:v>3953391.850689243</c:v>
                </c:pt>
                <c:pt idx="61">
                  <c:v>3924559.117910467</c:v>
                </c:pt>
                <c:pt idx="62">
                  <c:v>3915102.715127955</c:v>
                </c:pt>
                <c:pt idx="63">
                  <c:v>3917058.952296508</c:v>
                </c:pt>
                <c:pt idx="64">
                  <c:v>3889435.460738579</c:v>
                </c:pt>
                <c:pt idx="65">
                  <c:v>3891390.192188496</c:v>
                </c:pt>
                <c:pt idx="66">
                  <c:v>3862062.576111987</c:v>
                </c:pt>
                <c:pt idx="67">
                  <c:v>3835043.167817717</c:v>
                </c:pt>
                <c:pt idx="68">
                  <c:v>3826257.332483162</c:v>
                </c:pt>
                <c:pt idx="69">
                  <c:v>3827978.63682988</c:v>
                </c:pt>
                <c:pt idx="70">
                  <c:v>3800968.281262701</c:v>
                </c:pt>
                <c:pt idx="71">
                  <c:v>3776083.154192162</c:v>
                </c:pt>
                <c:pt idx="72">
                  <c:v>3768557.941737297</c:v>
                </c:pt>
                <c:pt idx="73">
                  <c:v>3770042.059717861</c:v>
                </c:pt>
                <c:pt idx="74">
                  <c:v>3746193.113800913</c:v>
                </c:pt>
                <c:pt idx="75">
                  <c:v>3725692.730885827</c:v>
                </c:pt>
                <c:pt idx="76">
                  <c:v>3685102.557534127</c:v>
                </c:pt>
                <c:pt idx="77">
                  <c:v>3659042.986005739</c:v>
                </c:pt>
                <c:pt idx="78">
                  <c:v>3638012.385584293</c:v>
                </c:pt>
                <c:pt idx="79">
                  <c:v>3608122.236464923</c:v>
                </c:pt>
                <c:pt idx="80">
                  <c:v>3601802.078024984</c:v>
                </c:pt>
                <c:pt idx="81">
                  <c:v>3602540.815751114</c:v>
                </c:pt>
                <c:pt idx="82">
                  <c:v>3596315.117077655</c:v>
                </c:pt>
                <c:pt idx="83">
                  <c:v>3597189.391910595</c:v>
                </c:pt>
                <c:pt idx="84">
                  <c:v>3584262.192507735</c:v>
                </c:pt>
                <c:pt idx="85">
                  <c:v>3570263.523138828</c:v>
                </c:pt>
                <c:pt idx="86">
                  <c:v>3564966.461440387</c:v>
                </c:pt>
                <c:pt idx="87">
                  <c:v>3564927.653763547</c:v>
                </c:pt>
                <c:pt idx="88">
                  <c:v>3548767.821683222</c:v>
                </c:pt>
                <c:pt idx="89">
                  <c:v>3543709.881086093</c:v>
                </c:pt>
                <c:pt idx="90">
                  <c:v>3544167.10229452</c:v>
                </c:pt>
                <c:pt idx="91">
                  <c:v>3529382.349782212</c:v>
                </c:pt>
                <c:pt idx="92">
                  <c:v>3511409.847914682</c:v>
                </c:pt>
                <c:pt idx="93">
                  <c:v>3494021.788619755</c:v>
                </c:pt>
                <c:pt idx="94">
                  <c:v>3487237.604328744</c:v>
                </c:pt>
                <c:pt idx="95">
                  <c:v>3487282.561674283</c:v>
                </c:pt>
                <c:pt idx="96">
                  <c:v>3466957.1467704</c:v>
                </c:pt>
                <c:pt idx="97">
                  <c:v>3463253.343080631</c:v>
                </c:pt>
                <c:pt idx="98">
                  <c:v>3463251.556098893</c:v>
                </c:pt>
                <c:pt idx="99">
                  <c:v>3456064.002875299</c:v>
                </c:pt>
                <c:pt idx="100">
                  <c:v>3454868.80990722</c:v>
                </c:pt>
                <c:pt idx="101">
                  <c:v>3433162.257176429</c:v>
                </c:pt>
                <c:pt idx="102">
                  <c:v>3416828.66587795</c:v>
                </c:pt>
                <c:pt idx="103">
                  <c:v>3398093.102320549</c:v>
                </c:pt>
                <c:pt idx="104">
                  <c:v>3384811.58617487</c:v>
                </c:pt>
                <c:pt idx="105">
                  <c:v>3375934.366033878</c:v>
                </c:pt>
                <c:pt idx="106">
                  <c:v>3376720.778062861</c:v>
                </c:pt>
                <c:pt idx="107">
                  <c:v>3370778.068230666</c:v>
                </c:pt>
                <c:pt idx="108">
                  <c:v>3371230.848389177</c:v>
                </c:pt>
                <c:pt idx="109">
                  <c:v>3364221.488658282</c:v>
                </c:pt>
                <c:pt idx="110">
                  <c:v>3363574.683585586</c:v>
                </c:pt>
                <c:pt idx="111">
                  <c:v>3350512.949338893</c:v>
                </c:pt>
                <c:pt idx="112">
                  <c:v>3344552.838755602</c:v>
                </c:pt>
                <c:pt idx="113">
                  <c:v>3344004.182936898</c:v>
                </c:pt>
                <c:pt idx="114">
                  <c:v>3332195.405799435</c:v>
                </c:pt>
                <c:pt idx="115">
                  <c:v>3329181.98189993</c:v>
                </c:pt>
                <c:pt idx="116">
                  <c:v>3328259.463882931</c:v>
                </c:pt>
                <c:pt idx="117">
                  <c:v>3312866.173406376</c:v>
                </c:pt>
                <c:pt idx="118">
                  <c:v>3302639.69014174</c:v>
                </c:pt>
                <c:pt idx="119">
                  <c:v>3296801.609078253</c:v>
                </c:pt>
                <c:pt idx="120">
                  <c:v>3294751.02986787</c:v>
                </c:pt>
                <c:pt idx="121">
                  <c:v>3295450.672950721</c:v>
                </c:pt>
                <c:pt idx="122">
                  <c:v>3282936.202228727</c:v>
                </c:pt>
                <c:pt idx="123">
                  <c:v>3273917.493838073</c:v>
                </c:pt>
                <c:pt idx="124">
                  <c:v>3264574.132867386</c:v>
                </c:pt>
                <c:pt idx="125">
                  <c:v>3262560.099383809</c:v>
                </c:pt>
                <c:pt idx="126">
                  <c:v>3262179.381675749</c:v>
                </c:pt>
                <c:pt idx="127">
                  <c:v>3249628.233658297</c:v>
                </c:pt>
                <c:pt idx="128">
                  <c:v>3240816.074404553</c:v>
                </c:pt>
                <c:pt idx="129">
                  <c:v>3227047.507526301</c:v>
                </c:pt>
                <c:pt idx="130">
                  <c:v>3222834.08385846</c:v>
                </c:pt>
                <c:pt idx="131">
                  <c:v>3222951.549773484</c:v>
                </c:pt>
                <c:pt idx="132">
                  <c:v>3220523.360516554</c:v>
                </c:pt>
                <c:pt idx="133">
                  <c:v>3220542.393280329</c:v>
                </c:pt>
                <c:pt idx="134">
                  <c:v>3217195.295929618</c:v>
                </c:pt>
                <c:pt idx="135">
                  <c:v>3217711.88859168</c:v>
                </c:pt>
                <c:pt idx="136">
                  <c:v>3207412.494798072</c:v>
                </c:pt>
                <c:pt idx="137">
                  <c:v>3202736.918106224</c:v>
                </c:pt>
                <c:pt idx="138">
                  <c:v>3203434.859455339</c:v>
                </c:pt>
                <c:pt idx="139">
                  <c:v>3194102.131855135</c:v>
                </c:pt>
                <c:pt idx="140">
                  <c:v>3186708.420557637</c:v>
                </c:pt>
                <c:pt idx="141">
                  <c:v>3184349.392666939</c:v>
                </c:pt>
                <c:pt idx="142">
                  <c:v>3184669.666116359</c:v>
                </c:pt>
                <c:pt idx="143">
                  <c:v>3173745.25395882</c:v>
                </c:pt>
                <c:pt idx="144">
                  <c:v>3169620.895842407</c:v>
                </c:pt>
                <c:pt idx="145">
                  <c:v>3164329.35273632</c:v>
                </c:pt>
                <c:pt idx="146">
                  <c:v>3161192.982591509</c:v>
                </c:pt>
                <c:pt idx="147">
                  <c:v>3160820.001834406</c:v>
                </c:pt>
                <c:pt idx="148">
                  <c:v>3151915.833648824</c:v>
                </c:pt>
                <c:pt idx="149">
                  <c:v>3146627.915550957</c:v>
                </c:pt>
                <c:pt idx="150">
                  <c:v>3143350.517654993</c:v>
                </c:pt>
                <c:pt idx="151">
                  <c:v>3143232.339454304</c:v>
                </c:pt>
                <c:pt idx="152">
                  <c:v>3133931.141078102</c:v>
                </c:pt>
                <c:pt idx="153">
                  <c:v>3124985.451087872</c:v>
                </c:pt>
                <c:pt idx="154">
                  <c:v>3118096.757487781</c:v>
                </c:pt>
                <c:pt idx="155">
                  <c:v>3112477.324859274</c:v>
                </c:pt>
                <c:pt idx="156">
                  <c:v>3108234.454510139</c:v>
                </c:pt>
                <c:pt idx="157">
                  <c:v>3106830.415608092</c:v>
                </c:pt>
                <c:pt idx="158">
                  <c:v>3106624.833822225</c:v>
                </c:pt>
                <c:pt idx="159">
                  <c:v>3104518.178684267</c:v>
                </c:pt>
                <c:pt idx="160">
                  <c:v>3104690.191178003</c:v>
                </c:pt>
                <c:pt idx="161">
                  <c:v>3100619.733481816</c:v>
                </c:pt>
                <c:pt idx="162">
                  <c:v>3100523.295981117</c:v>
                </c:pt>
                <c:pt idx="163">
                  <c:v>3093711.372029023</c:v>
                </c:pt>
                <c:pt idx="164">
                  <c:v>3086989.774123865</c:v>
                </c:pt>
                <c:pt idx="165">
                  <c:v>3082395.703159449</c:v>
                </c:pt>
                <c:pt idx="166">
                  <c:v>3080801.034383432</c:v>
                </c:pt>
                <c:pt idx="167">
                  <c:v>3081165.585215073</c:v>
                </c:pt>
                <c:pt idx="168">
                  <c:v>3072591.330991316</c:v>
                </c:pt>
                <c:pt idx="169">
                  <c:v>3068931.277366286</c:v>
                </c:pt>
                <c:pt idx="170">
                  <c:v>3064277.51313921</c:v>
                </c:pt>
                <c:pt idx="171">
                  <c:v>3061270.547946816</c:v>
                </c:pt>
                <c:pt idx="172">
                  <c:v>3059984.598755278</c:v>
                </c:pt>
                <c:pt idx="173">
                  <c:v>3060169.09843221</c:v>
                </c:pt>
                <c:pt idx="174">
                  <c:v>3053790.609773071</c:v>
                </c:pt>
                <c:pt idx="175">
                  <c:v>3050503.683053888</c:v>
                </c:pt>
                <c:pt idx="176">
                  <c:v>3048233.253683693</c:v>
                </c:pt>
                <c:pt idx="177">
                  <c:v>3042593.608978768</c:v>
                </c:pt>
                <c:pt idx="178">
                  <c:v>3038210.362903839</c:v>
                </c:pt>
                <c:pt idx="179">
                  <c:v>3030199.964009886</c:v>
                </c:pt>
                <c:pt idx="180">
                  <c:v>3027038.528432792</c:v>
                </c:pt>
                <c:pt idx="181">
                  <c:v>3024363.763286439</c:v>
                </c:pt>
                <c:pt idx="182">
                  <c:v>3023063.247246385</c:v>
                </c:pt>
                <c:pt idx="183">
                  <c:v>3023176.859659292</c:v>
                </c:pt>
                <c:pt idx="184">
                  <c:v>3022718.18260848</c:v>
                </c:pt>
                <c:pt idx="185">
                  <c:v>3022835.209795164</c:v>
                </c:pt>
                <c:pt idx="186">
                  <c:v>3021335.753819923</c:v>
                </c:pt>
                <c:pt idx="187">
                  <c:v>3021539.573770977</c:v>
                </c:pt>
                <c:pt idx="188">
                  <c:v>3016021.139610703</c:v>
                </c:pt>
                <c:pt idx="189">
                  <c:v>3011476.301628533</c:v>
                </c:pt>
                <c:pt idx="190">
                  <c:v>3007703.07949737</c:v>
                </c:pt>
                <c:pt idx="191">
                  <c:v>3006428.904055982</c:v>
                </c:pt>
                <c:pt idx="192">
                  <c:v>3006210.043708136</c:v>
                </c:pt>
                <c:pt idx="193">
                  <c:v>3000352.585330773</c:v>
                </c:pt>
                <c:pt idx="194">
                  <c:v>2997695.620490821</c:v>
                </c:pt>
                <c:pt idx="195">
                  <c:v>2995254.422428004</c:v>
                </c:pt>
                <c:pt idx="196">
                  <c:v>2995738.548550696</c:v>
                </c:pt>
                <c:pt idx="197">
                  <c:v>2992223.869283589</c:v>
                </c:pt>
                <c:pt idx="198">
                  <c:v>2990286.055902666</c:v>
                </c:pt>
                <c:pt idx="199">
                  <c:v>2990134.753486889</c:v>
                </c:pt>
                <c:pt idx="200">
                  <c:v>2985209.106478677</c:v>
                </c:pt>
                <c:pt idx="201">
                  <c:v>2981760.76926502</c:v>
                </c:pt>
                <c:pt idx="202">
                  <c:v>2982119.6581346</c:v>
                </c:pt>
                <c:pt idx="203">
                  <c:v>2975923.725730593</c:v>
                </c:pt>
                <c:pt idx="204">
                  <c:v>2972413.085373748</c:v>
                </c:pt>
                <c:pt idx="205">
                  <c:v>2968817.027447843</c:v>
                </c:pt>
                <c:pt idx="206">
                  <c:v>2966188.648888648</c:v>
                </c:pt>
                <c:pt idx="207">
                  <c:v>2965415.26913172</c:v>
                </c:pt>
                <c:pt idx="208">
                  <c:v>2965382.710487832</c:v>
                </c:pt>
                <c:pt idx="209">
                  <c:v>2963503.911018409</c:v>
                </c:pt>
                <c:pt idx="210">
                  <c:v>2963421.962906002</c:v>
                </c:pt>
                <c:pt idx="211">
                  <c:v>2962504.64003355</c:v>
                </c:pt>
                <c:pt idx="212">
                  <c:v>2962415.401613416</c:v>
                </c:pt>
                <c:pt idx="213">
                  <c:v>2958298.458403999</c:v>
                </c:pt>
                <c:pt idx="214">
                  <c:v>2954373.372968358</c:v>
                </c:pt>
                <c:pt idx="215">
                  <c:v>2951842.643783643</c:v>
                </c:pt>
                <c:pt idx="216">
                  <c:v>2951023.459895721</c:v>
                </c:pt>
                <c:pt idx="217">
                  <c:v>2950649.773504048</c:v>
                </c:pt>
                <c:pt idx="218">
                  <c:v>2946061.792299633</c:v>
                </c:pt>
                <c:pt idx="219">
                  <c:v>2943559.055874281</c:v>
                </c:pt>
                <c:pt idx="220">
                  <c:v>2943594.971455949</c:v>
                </c:pt>
                <c:pt idx="221">
                  <c:v>2940873.412666935</c:v>
                </c:pt>
                <c:pt idx="222">
                  <c:v>2940233.944621072</c:v>
                </c:pt>
                <c:pt idx="223">
                  <c:v>2939871.736351049</c:v>
                </c:pt>
                <c:pt idx="224">
                  <c:v>2936774.643257</c:v>
                </c:pt>
                <c:pt idx="225">
                  <c:v>2935796.778757581</c:v>
                </c:pt>
                <c:pt idx="226">
                  <c:v>2936113.477624441</c:v>
                </c:pt>
                <c:pt idx="227">
                  <c:v>2933924.607946912</c:v>
                </c:pt>
                <c:pt idx="228">
                  <c:v>2931430.183033973</c:v>
                </c:pt>
                <c:pt idx="229">
                  <c:v>2925935.233967737</c:v>
                </c:pt>
                <c:pt idx="230">
                  <c:v>2924172.726182473</c:v>
                </c:pt>
                <c:pt idx="231">
                  <c:v>2922659.85869198</c:v>
                </c:pt>
                <c:pt idx="232">
                  <c:v>2922902.17658549</c:v>
                </c:pt>
                <c:pt idx="233">
                  <c:v>2921783.16409903</c:v>
                </c:pt>
                <c:pt idx="234">
                  <c:v>2922081.649958943</c:v>
                </c:pt>
                <c:pt idx="235">
                  <c:v>2921155.337081345</c:v>
                </c:pt>
                <c:pt idx="236">
                  <c:v>2921146.690271233</c:v>
                </c:pt>
                <c:pt idx="237">
                  <c:v>2920717.384806805</c:v>
                </c:pt>
                <c:pt idx="238">
                  <c:v>2920513.025127042</c:v>
                </c:pt>
                <c:pt idx="239">
                  <c:v>2917626.567005408</c:v>
                </c:pt>
                <c:pt idx="240">
                  <c:v>2915914.318013613</c:v>
                </c:pt>
                <c:pt idx="241">
                  <c:v>2915265.826865396</c:v>
                </c:pt>
                <c:pt idx="242">
                  <c:v>2915707.969936342</c:v>
                </c:pt>
                <c:pt idx="243">
                  <c:v>2912266.0371408</c:v>
                </c:pt>
                <c:pt idx="244">
                  <c:v>2907732.457288256</c:v>
                </c:pt>
                <c:pt idx="245">
                  <c:v>2908035.835719266</c:v>
                </c:pt>
                <c:pt idx="246">
                  <c:v>2908171.871306798</c:v>
                </c:pt>
                <c:pt idx="247">
                  <c:v>2908445.901183353</c:v>
                </c:pt>
                <c:pt idx="248">
                  <c:v>2906357.054525786</c:v>
                </c:pt>
                <c:pt idx="249">
                  <c:v>2906529.642952818</c:v>
                </c:pt>
                <c:pt idx="250">
                  <c:v>2905896.819681476</c:v>
                </c:pt>
                <c:pt idx="251">
                  <c:v>2905575.265747678</c:v>
                </c:pt>
                <c:pt idx="252">
                  <c:v>2903707.486822245</c:v>
                </c:pt>
                <c:pt idx="253">
                  <c:v>2902982.615244276</c:v>
                </c:pt>
                <c:pt idx="254">
                  <c:v>2901910.419821755</c:v>
                </c:pt>
                <c:pt idx="255">
                  <c:v>2900485.246735522</c:v>
                </c:pt>
                <c:pt idx="256">
                  <c:v>2899694.732548753</c:v>
                </c:pt>
                <c:pt idx="257">
                  <c:v>2899532.041778932</c:v>
                </c:pt>
                <c:pt idx="258">
                  <c:v>2899525.995894387</c:v>
                </c:pt>
                <c:pt idx="259">
                  <c:v>2899609.164302474</c:v>
                </c:pt>
                <c:pt idx="260">
                  <c:v>2899719.611643503</c:v>
                </c:pt>
                <c:pt idx="261">
                  <c:v>2899861.300465756</c:v>
                </c:pt>
                <c:pt idx="262">
                  <c:v>2899066.629471038</c:v>
                </c:pt>
                <c:pt idx="263">
                  <c:v>2899175.542498747</c:v>
                </c:pt>
                <c:pt idx="264">
                  <c:v>2897691.334178645</c:v>
                </c:pt>
                <c:pt idx="265">
                  <c:v>2897251.450108833</c:v>
                </c:pt>
                <c:pt idx="266">
                  <c:v>2896920.488454916</c:v>
                </c:pt>
                <c:pt idx="267">
                  <c:v>2897254.54637021</c:v>
                </c:pt>
                <c:pt idx="268">
                  <c:v>2895180.13737133</c:v>
                </c:pt>
                <c:pt idx="269">
                  <c:v>2896849.197185297</c:v>
                </c:pt>
                <c:pt idx="270">
                  <c:v>2895383.966498019</c:v>
                </c:pt>
                <c:pt idx="271">
                  <c:v>2895641.05003937</c:v>
                </c:pt>
                <c:pt idx="272">
                  <c:v>2894255.358320165</c:v>
                </c:pt>
                <c:pt idx="273">
                  <c:v>2895993.522098125</c:v>
                </c:pt>
                <c:pt idx="274">
                  <c:v>2896150.365256505</c:v>
                </c:pt>
                <c:pt idx="275">
                  <c:v>2896689.053478816</c:v>
                </c:pt>
                <c:pt idx="276">
                  <c:v>2894672.341836228</c:v>
                </c:pt>
                <c:pt idx="277">
                  <c:v>2895540.994356117</c:v>
                </c:pt>
                <c:pt idx="278">
                  <c:v>2895451.178426097</c:v>
                </c:pt>
                <c:pt idx="279">
                  <c:v>2895181.287519185</c:v>
                </c:pt>
                <c:pt idx="280">
                  <c:v>2895858.570557679</c:v>
                </c:pt>
                <c:pt idx="281">
                  <c:v>2895725.168532692</c:v>
                </c:pt>
                <c:pt idx="282">
                  <c:v>2895443.904740224</c:v>
                </c:pt>
                <c:pt idx="283">
                  <c:v>2895431.231021682</c:v>
                </c:pt>
                <c:pt idx="284">
                  <c:v>2894485.187001333</c:v>
                </c:pt>
                <c:pt idx="285">
                  <c:v>2894406.557627572</c:v>
                </c:pt>
                <c:pt idx="286">
                  <c:v>2894012.531247871</c:v>
                </c:pt>
                <c:pt idx="287">
                  <c:v>2894160.226610458</c:v>
                </c:pt>
                <c:pt idx="288">
                  <c:v>2894186.474434963</c:v>
                </c:pt>
                <c:pt idx="289">
                  <c:v>2894191.614560581</c:v>
                </c:pt>
                <c:pt idx="290">
                  <c:v>2894619.382027814</c:v>
                </c:pt>
                <c:pt idx="291">
                  <c:v>2893486.637160237</c:v>
                </c:pt>
                <c:pt idx="292">
                  <c:v>2889869.082902655</c:v>
                </c:pt>
                <c:pt idx="293">
                  <c:v>2889798.623493266</c:v>
                </c:pt>
                <c:pt idx="294">
                  <c:v>2889206.856945844</c:v>
                </c:pt>
                <c:pt idx="295">
                  <c:v>2889081.532672683</c:v>
                </c:pt>
                <c:pt idx="296">
                  <c:v>2889140.835583351</c:v>
                </c:pt>
                <c:pt idx="297">
                  <c:v>2889032.287655491</c:v>
                </c:pt>
                <c:pt idx="298">
                  <c:v>2889681.436206802</c:v>
                </c:pt>
                <c:pt idx="299">
                  <c:v>2889221.98725147</c:v>
                </c:pt>
                <c:pt idx="300">
                  <c:v>2889520.987306569</c:v>
                </c:pt>
                <c:pt idx="301">
                  <c:v>2890201.908463344</c:v>
                </c:pt>
                <c:pt idx="302">
                  <c:v>2891862.022772355</c:v>
                </c:pt>
                <c:pt idx="303">
                  <c:v>2891509.567352273</c:v>
                </c:pt>
                <c:pt idx="304">
                  <c:v>2891472.383006208</c:v>
                </c:pt>
                <c:pt idx="305">
                  <c:v>2891789.484767869</c:v>
                </c:pt>
                <c:pt idx="306">
                  <c:v>2891740.782726613</c:v>
                </c:pt>
                <c:pt idx="307">
                  <c:v>2891465.936545095</c:v>
                </c:pt>
                <c:pt idx="308">
                  <c:v>2891383.653591068</c:v>
                </c:pt>
                <c:pt idx="309">
                  <c:v>2891786.491505723</c:v>
                </c:pt>
                <c:pt idx="310">
                  <c:v>2892141.602787441</c:v>
                </c:pt>
                <c:pt idx="311">
                  <c:v>2891558.004433542</c:v>
                </c:pt>
                <c:pt idx="312">
                  <c:v>2891949.956604506</c:v>
                </c:pt>
                <c:pt idx="313">
                  <c:v>2892106.834200869</c:v>
                </c:pt>
                <c:pt idx="314">
                  <c:v>2892218.802317388</c:v>
                </c:pt>
                <c:pt idx="315">
                  <c:v>2892925.952369366</c:v>
                </c:pt>
                <c:pt idx="316">
                  <c:v>2892000.438817072</c:v>
                </c:pt>
                <c:pt idx="317">
                  <c:v>2890068.701646496</c:v>
                </c:pt>
                <c:pt idx="318">
                  <c:v>2892822.936432864</c:v>
                </c:pt>
                <c:pt idx="319">
                  <c:v>2892278.787988001</c:v>
                </c:pt>
                <c:pt idx="320">
                  <c:v>2891546.254832035</c:v>
                </c:pt>
                <c:pt idx="321">
                  <c:v>2892389.695596396</c:v>
                </c:pt>
                <c:pt idx="322">
                  <c:v>2891278.957353083</c:v>
                </c:pt>
                <c:pt idx="323">
                  <c:v>2891703.976278292</c:v>
                </c:pt>
                <c:pt idx="324">
                  <c:v>2891434.337475999</c:v>
                </c:pt>
                <c:pt idx="325">
                  <c:v>2891389.104434336</c:v>
                </c:pt>
                <c:pt idx="326">
                  <c:v>2891809.825614438</c:v>
                </c:pt>
                <c:pt idx="327">
                  <c:v>2891158.789210639</c:v>
                </c:pt>
                <c:pt idx="328">
                  <c:v>2893706.239959402</c:v>
                </c:pt>
                <c:pt idx="329">
                  <c:v>2892151.501384639</c:v>
                </c:pt>
                <c:pt idx="330">
                  <c:v>2892209.882476774</c:v>
                </c:pt>
                <c:pt idx="331">
                  <c:v>2892497.034601843</c:v>
                </c:pt>
                <c:pt idx="332">
                  <c:v>2892148.514070365</c:v>
                </c:pt>
                <c:pt idx="333">
                  <c:v>2892422.990214014</c:v>
                </c:pt>
                <c:pt idx="334">
                  <c:v>2892018.243193975</c:v>
                </c:pt>
                <c:pt idx="335">
                  <c:v>2892419.113593153</c:v>
                </c:pt>
                <c:pt idx="336">
                  <c:v>2892263.21951157</c:v>
                </c:pt>
                <c:pt idx="337">
                  <c:v>2892154.688936608</c:v>
                </c:pt>
                <c:pt idx="338">
                  <c:v>2892342.304973307</c:v>
                </c:pt>
                <c:pt idx="339">
                  <c:v>2891294.675394378</c:v>
                </c:pt>
                <c:pt idx="340">
                  <c:v>2890975.581088339</c:v>
                </c:pt>
                <c:pt idx="341">
                  <c:v>2891199.684137106</c:v>
                </c:pt>
                <c:pt idx="342">
                  <c:v>2891483.654102313</c:v>
                </c:pt>
                <c:pt idx="343">
                  <c:v>2891636.350238324</c:v>
                </c:pt>
                <c:pt idx="344">
                  <c:v>2891862.868248979</c:v>
                </c:pt>
                <c:pt idx="345">
                  <c:v>2891955.472789437</c:v>
                </c:pt>
                <c:pt idx="346">
                  <c:v>2891803.538198164</c:v>
                </c:pt>
                <c:pt idx="347">
                  <c:v>2891457.710323671</c:v>
                </c:pt>
                <c:pt idx="348">
                  <c:v>2892161.015121438</c:v>
                </c:pt>
                <c:pt idx="349">
                  <c:v>2891563.232319319</c:v>
                </c:pt>
                <c:pt idx="350">
                  <c:v>2891295.677614503</c:v>
                </c:pt>
                <c:pt idx="351">
                  <c:v>2892451.642609096</c:v>
                </c:pt>
                <c:pt idx="352">
                  <c:v>2890913.39941349</c:v>
                </c:pt>
                <c:pt idx="353">
                  <c:v>2891390.184643354</c:v>
                </c:pt>
                <c:pt idx="354">
                  <c:v>2890535.965461758</c:v>
                </c:pt>
                <c:pt idx="355">
                  <c:v>2890845.164242527</c:v>
                </c:pt>
                <c:pt idx="356">
                  <c:v>2890389.19853721</c:v>
                </c:pt>
                <c:pt idx="357">
                  <c:v>2891300.062642017</c:v>
                </c:pt>
                <c:pt idx="358">
                  <c:v>2890358.64477699</c:v>
                </c:pt>
                <c:pt idx="359">
                  <c:v>2890427.519597639</c:v>
                </c:pt>
                <c:pt idx="360">
                  <c:v>2889776.771733359</c:v>
                </c:pt>
                <c:pt idx="361">
                  <c:v>2890410.392649872</c:v>
                </c:pt>
                <c:pt idx="362">
                  <c:v>2889623.315661479</c:v>
                </c:pt>
                <c:pt idx="363">
                  <c:v>2890315.258464271</c:v>
                </c:pt>
                <c:pt idx="364">
                  <c:v>2890739.307587233</c:v>
                </c:pt>
                <c:pt idx="365">
                  <c:v>2890272.977140483</c:v>
                </c:pt>
                <c:pt idx="366">
                  <c:v>2891165.208531864</c:v>
                </c:pt>
                <c:pt idx="367">
                  <c:v>2890580.499140112</c:v>
                </c:pt>
                <c:pt idx="368">
                  <c:v>2889657.64872033</c:v>
                </c:pt>
                <c:pt idx="369">
                  <c:v>2890588.53389494</c:v>
                </c:pt>
                <c:pt idx="370">
                  <c:v>2890420.926079321</c:v>
                </c:pt>
                <c:pt idx="371">
                  <c:v>2890199.23006659</c:v>
                </c:pt>
                <c:pt idx="372">
                  <c:v>2890569.981392083</c:v>
                </c:pt>
                <c:pt idx="373">
                  <c:v>2890074.740518118</c:v>
                </c:pt>
                <c:pt idx="374">
                  <c:v>2891159.571440345</c:v>
                </c:pt>
                <c:pt idx="375">
                  <c:v>2890602.22025236</c:v>
                </c:pt>
                <c:pt idx="376">
                  <c:v>2890072.40926462</c:v>
                </c:pt>
                <c:pt idx="377">
                  <c:v>2889563.214789538</c:v>
                </c:pt>
                <c:pt idx="378">
                  <c:v>2889940.57818728</c:v>
                </c:pt>
                <c:pt idx="379">
                  <c:v>2889684.082996149</c:v>
                </c:pt>
                <c:pt idx="380">
                  <c:v>2890025.569475826</c:v>
                </c:pt>
                <c:pt idx="381">
                  <c:v>2889637.268989191</c:v>
                </c:pt>
                <c:pt idx="382">
                  <c:v>2889723.892597342</c:v>
                </c:pt>
                <c:pt idx="383">
                  <c:v>2889838.354207985</c:v>
                </c:pt>
                <c:pt idx="384">
                  <c:v>2889997.740468111</c:v>
                </c:pt>
                <c:pt idx="385">
                  <c:v>2889893.998515455</c:v>
                </c:pt>
                <c:pt idx="386">
                  <c:v>2889873.188247124</c:v>
                </c:pt>
                <c:pt idx="387">
                  <c:v>2890012.27398984</c:v>
                </c:pt>
                <c:pt idx="388">
                  <c:v>2889870.412356844</c:v>
                </c:pt>
                <c:pt idx="389">
                  <c:v>2889662.435228746</c:v>
                </c:pt>
                <c:pt idx="390">
                  <c:v>2889809.936160918</c:v>
                </c:pt>
                <c:pt idx="391">
                  <c:v>2889976.092386782</c:v>
                </c:pt>
                <c:pt idx="392">
                  <c:v>2889564.920551468</c:v>
                </c:pt>
                <c:pt idx="393">
                  <c:v>2890166.257457973</c:v>
                </c:pt>
                <c:pt idx="394">
                  <c:v>2890153.430229743</c:v>
                </c:pt>
                <c:pt idx="395">
                  <c:v>2890096.011639734</c:v>
                </c:pt>
                <c:pt idx="396">
                  <c:v>2890349.330167207</c:v>
                </c:pt>
                <c:pt idx="397">
                  <c:v>2890316.722381335</c:v>
                </c:pt>
                <c:pt idx="398">
                  <c:v>2890370.218296798</c:v>
                </c:pt>
                <c:pt idx="399">
                  <c:v>2890204.524088855</c:v>
                </c:pt>
                <c:pt idx="400">
                  <c:v>2890603.834723684</c:v>
                </c:pt>
                <c:pt idx="401">
                  <c:v>2890045.712365702</c:v>
                </c:pt>
                <c:pt idx="402">
                  <c:v>2890520.692646188</c:v>
                </c:pt>
                <c:pt idx="403">
                  <c:v>2890576.040355571</c:v>
                </c:pt>
                <c:pt idx="404">
                  <c:v>2890066.112599343</c:v>
                </c:pt>
                <c:pt idx="405">
                  <c:v>2889990.793968237</c:v>
                </c:pt>
                <c:pt idx="406">
                  <c:v>2889805.087725105</c:v>
                </c:pt>
                <c:pt idx="407">
                  <c:v>2889757.5588572</c:v>
                </c:pt>
                <c:pt idx="408">
                  <c:v>2890157.250713295</c:v>
                </c:pt>
                <c:pt idx="409">
                  <c:v>2889890.997302982</c:v>
                </c:pt>
                <c:pt idx="410">
                  <c:v>2889798.704053776</c:v>
                </c:pt>
                <c:pt idx="411">
                  <c:v>2889863.05616743</c:v>
                </c:pt>
                <c:pt idx="412">
                  <c:v>2889718.910007976</c:v>
                </c:pt>
                <c:pt idx="413">
                  <c:v>2890035.546546386</c:v>
                </c:pt>
                <c:pt idx="414">
                  <c:v>2889715.387595937</c:v>
                </c:pt>
                <c:pt idx="415">
                  <c:v>2889530.976413211</c:v>
                </c:pt>
                <c:pt idx="416">
                  <c:v>2890034.772240446</c:v>
                </c:pt>
                <c:pt idx="417">
                  <c:v>2890282.327945651</c:v>
                </c:pt>
                <c:pt idx="418">
                  <c:v>2890029.821089116</c:v>
                </c:pt>
                <c:pt idx="419">
                  <c:v>2889734.77486621</c:v>
                </c:pt>
                <c:pt idx="420">
                  <c:v>2890049.827572268</c:v>
                </c:pt>
                <c:pt idx="421">
                  <c:v>2890324.476984721</c:v>
                </c:pt>
                <c:pt idx="422">
                  <c:v>2889953.091868634</c:v>
                </c:pt>
                <c:pt idx="423">
                  <c:v>2889856.672447547</c:v>
                </c:pt>
                <c:pt idx="424">
                  <c:v>2890070.978897731</c:v>
                </c:pt>
                <c:pt idx="425">
                  <c:v>2890597.165101014</c:v>
                </c:pt>
                <c:pt idx="426">
                  <c:v>2890192.063041098</c:v>
                </c:pt>
                <c:pt idx="427">
                  <c:v>2890062.68132459</c:v>
                </c:pt>
                <c:pt idx="428">
                  <c:v>2890482.184753414</c:v>
                </c:pt>
                <c:pt idx="429">
                  <c:v>2889940.951560659</c:v>
                </c:pt>
                <c:pt idx="430">
                  <c:v>2889824.73800851</c:v>
                </c:pt>
                <c:pt idx="431">
                  <c:v>2890250.618254786</c:v>
                </c:pt>
                <c:pt idx="432">
                  <c:v>2889958.684858066</c:v>
                </c:pt>
                <c:pt idx="433">
                  <c:v>2889577.462097094</c:v>
                </c:pt>
                <c:pt idx="434">
                  <c:v>2889879.544397998</c:v>
                </c:pt>
                <c:pt idx="435">
                  <c:v>2889800.602420902</c:v>
                </c:pt>
                <c:pt idx="436">
                  <c:v>2889680.660948667</c:v>
                </c:pt>
                <c:pt idx="437">
                  <c:v>2889552.223697135</c:v>
                </c:pt>
                <c:pt idx="438">
                  <c:v>2889758.477786611</c:v>
                </c:pt>
                <c:pt idx="439">
                  <c:v>2889593.410115012</c:v>
                </c:pt>
                <c:pt idx="440">
                  <c:v>2889700.418265887</c:v>
                </c:pt>
                <c:pt idx="441">
                  <c:v>2889547.009005828</c:v>
                </c:pt>
                <c:pt idx="442">
                  <c:v>2889455.862488328</c:v>
                </c:pt>
                <c:pt idx="443">
                  <c:v>2889511.901426707</c:v>
                </c:pt>
                <c:pt idx="444">
                  <c:v>2889446.330488954</c:v>
                </c:pt>
                <c:pt idx="445">
                  <c:v>2889747.465789474</c:v>
                </c:pt>
                <c:pt idx="446">
                  <c:v>2889757.320034845</c:v>
                </c:pt>
                <c:pt idx="447">
                  <c:v>2889801.714587575</c:v>
                </c:pt>
                <c:pt idx="448">
                  <c:v>2889714.562499553</c:v>
                </c:pt>
                <c:pt idx="449">
                  <c:v>2889657.715146121</c:v>
                </c:pt>
                <c:pt idx="450">
                  <c:v>2889553.468397773</c:v>
                </c:pt>
                <c:pt idx="451">
                  <c:v>2889481.319942661</c:v>
                </c:pt>
                <c:pt idx="452">
                  <c:v>2889791.426878957</c:v>
                </c:pt>
                <c:pt idx="453">
                  <c:v>2889854.476035113</c:v>
                </c:pt>
                <c:pt idx="454">
                  <c:v>2889762.283139461</c:v>
                </c:pt>
                <c:pt idx="455">
                  <c:v>2889825.324343609</c:v>
                </c:pt>
                <c:pt idx="456">
                  <c:v>2889992.576442079</c:v>
                </c:pt>
                <c:pt idx="457">
                  <c:v>2889936.174071349</c:v>
                </c:pt>
                <c:pt idx="458">
                  <c:v>2890060.68699831</c:v>
                </c:pt>
                <c:pt idx="459">
                  <c:v>2890052.906450051</c:v>
                </c:pt>
                <c:pt idx="460">
                  <c:v>2890254.223832585</c:v>
                </c:pt>
                <c:pt idx="461">
                  <c:v>2889974.041570882</c:v>
                </c:pt>
                <c:pt idx="462">
                  <c:v>2890078.096326557</c:v>
                </c:pt>
                <c:pt idx="463">
                  <c:v>2889973.438593882</c:v>
                </c:pt>
                <c:pt idx="464">
                  <c:v>2890046.560236711</c:v>
                </c:pt>
                <c:pt idx="465">
                  <c:v>2890069.433711022</c:v>
                </c:pt>
                <c:pt idx="466">
                  <c:v>2889769.107153368</c:v>
                </c:pt>
                <c:pt idx="467">
                  <c:v>2889818.218430758</c:v>
                </c:pt>
                <c:pt idx="468">
                  <c:v>2889942.463138222</c:v>
                </c:pt>
                <c:pt idx="469">
                  <c:v>2889845.733056662</c:v>
                </c:pt>
                <c:pt idx="470">
                  <c:v>2889617.576760129</c:v>
                </c:pt>
                <c:pt idx="471">
                  <c:v>2889786.983189206</c:v>
                </c:pt>
                <c:pt idx="472">
                  <c:v>2889872.17423262</c:v>
                </c:pt>
                <c:pt idx="473">
                  <c:v>2889960.497690099</c:v>
                </c:pt>
                <c:pt idx="474">
                  <c:v>2889824.021099199</c:v>
                </c:pt>
                <c:pt idx="475">
                  <c:v>2889728.531448612</c:v>
                </c:pt>
                <c:pt idx="476">
                  <c:v>2889560.203198481</c:v>
                </c:pt>
                <c:pt idx="477">
                  <c:v>2889814.618169553</c:v>
                </c:pt>
                <c:pt idx="478">
                  <c:v>2889644.600143743</c:v>
                </c:pt>
                <c:pt idx="479">
                  <c:v>2889635.343739037</c:v>
                </c:pt>
                <c:pt idx="480">
                  <c:v>2889788.353340345</c:v>
                </c:pt>
                <c:pt idx="481">
                  <c:v>2889629.836440558</c:v>
                </c:pt>
                <c:pt idx="482">
                  <c:v>2889555.347843093</c:v>
                </c:pt>
                <c:pt idx="483">
                  <c:v>2889497.968444538</c:v>
                </c:pt>
                <c:pt idx="484">
                  <c:v>2889565.014597791</c:v>
                </c:pt>
                <c:pt idx="485">
                  <c:v>2889559.598251938</c:v>
                </c:pt>
                <c:pt idx="486">
                  <c:v>2889448.369069427</c:v>
                </c:pt>
                <c:pt idx="487">
                  <c:v>2889430.043912449</c:v>
                </c:pt>
                <c:pt idx="488">
                  <c:v>2889634.954260447</c:v>
                </c:pt>
                <c:pt idx="489">
                  <c:v>2889497.70206156</c:v>
                </c:pt>
                <c:pt idx="490">
                  <c:v>2889517.923240539</c:v>
                </c:pt>
                <c:pt idx="491">
                  <c:v>2889896.528417598</c:v>
                </c:pt>
                <c:pt idx="492">
                  <c:v>2889664.259580699</c:v>
                </c:pt>
                <c:pt idx="493">
                  <c:v>2889636.878670434</c:v>
                </c:pt>
                <c:pt idx="494">
                  <c:v>2889662.854886864</c:v>
                </c:pt>
                <c:pt idx="495">
                  <c:v>2889523.929547091</c:v>
                </c:pt>
                <c:pt idx="496">
                  <c:v>2889530.826636647</c:v>
                </c:pt>
                <c:pt idx="497">
                  <c:v>2889517.063890535</c:v>
                </c:pt>
                <c:pt idx="498">
                  <c:v>2889561.019277859</c:v>
                </c:pt>
                <c:pt idx="499">
                  <c:v>2889530.438958793</c:v>
                </c:pt>
                <c:pt idx="500">
                  <c:v>2889546.561671538</c:v>
                </c:pt>
                <c:pt idx="501">
                  <c:v>2889520.602613036</c:v>
                </c:pt>
                <c:pt idx="502">
                  <c:v>2889602.555936173</c:v>
                </c:pt>
                <c:pt idx="503">
                  <c:v>2889642.244982465</c:v>
                </c:pt>
                <c:pt idx="504">
                  <c:v>2889584.765348812</c:v>
                </c:pt>
                <c:pt idx="505">
                  <c:v>2889713.392355281</c:v>
                </c:pt>
                <c:pt idx="506">
                  <c:v>2889726.445784367</c:v>
                </c:pt>
                <c:pt idx="507">
                  <c:v>2889750.777567596</c:v>
                </c:pt>
                <c:pt idx="508">
                  <c:v>2889698.652747385</c:v>
                </c:pt>
                <c:pt idx="509">
                  <c:v>2889765.782620608</c:v>
                </c:pt>
                <c:pt idx="510">
                  <c:v>2889868.583184282</c:v>
                </c:pt>
                <c:pt idx="511">
                  <c:v>2889796.590565506</c:v>
                </c:pt>
                <c:pt idx="512">
                  <c:v>2889897.015809892</c:v>
                </c:pt>
                <c:pt idx="513">
                  <c:v>2889970.934797158</c:v>
                </c:pt>
                <c:pt idx="514">
                  <c:v>2889968.102784323</c:v>
                </c:pt>
                <c:pt idx="515">
                  <c:v>2889995.379858001</c:v>
                </c:pt>
                <c:pt idx="516">
                  <c:v>2889971.490679095</c:v>
                </c:pt>
                <c:pt idx="517">
                  <c:v>2890004.53811654</c:v>
                </c:pt>
                <c:pt idx="518">
                  <c:v>2890039.713359787</c:v>
                </c:pt>
                <c:pt idx="519">
                  <c:v>2890057.00331571</c:v>
                </c:pt>
                <c:pt idx="520">
                  <c:v>2890044.525411231</c:v>
                </c:pt>
                <c:pt idx="521">
                  <c:v>2890201.811022252</c:v>
                </c:pt>
                <c:pt idx="522">
                  <c:v>2890048.539718428</c:v>
                </c:pt>
                <c:pt idx="523">
                  <c:v>2890033.3889346</c:v>
                </c:pt>
                <c:pt idx="524">
                  <c:v>2890074.487708655</c:v>
                </c:pt>
                <c:pt idx="525">
                  <c:v>2889998.914398889</c:v>
                </c:pt>
                <c:pt idx="526">
                  <c:v>2890039.869021301</c:v>
                </c:pt>
                <c:pt idx="527">
                  <c:v>2889973.136703737</c:v>
                </c:pt>
                <c:pt idx="528">
                  <c:v>2889903.575675035</c:v>
                </c:pt>
                <c:pt idx="529">
                  <c:v>2889978.921119085</c:v>
                </c:pt>
                <c:pt idx="530">
                  <c:v>2889986.015195817</c:v>
                </c:pt>
                <c:pt idx="531">
                  <c:v>2889870.079416983</c:v>
                </c:pt>
                <c:pt idx="532">
                  <c:v>2889977.868267365</c:v>
                </c:pt>
                <c:pt idx="533">
                  <c:v>2890046.183467129</c:v>
                </c:pt>
                <c:pt idx="534">
                  <c:v>2890035.627968177</c:v>
                </c:pt>
                <c:pt idx="535">
                  <c:v>2889858.34978178</c:v>
                </c:pt>
                <c:pt idx="536">
                  <c:v>2889799.714691157</c:v>
                </c:pt>
                <c:pt idx="537">
                  <c:v>2889854.234780618</c:v>
                </c:pt>
                <c:pt idx="538">
                  <c:v>2889907.805059135</c:v>
                </c:pt>
                <c:pt idx="539">
                  <c:v>2889783.682436262</c:v>
                </c:pt>
                <c:pt idx="540">
                  <c:v>2889860.770803704</c:v>
                </c:pt>
                <c:pt idx="541">
                  <c:v>2889756.592708264</c:v>
                </c:pt>
                <c:pt idx="542">
                  <c:v>2889830.282557019</c:v>
                </c:pt>
                <c:pt idx="543">
                  <c:v>2889881.034708194</c:v>
                </c:pt>
                <c:pt idx="544">
                  <c:v>2889815.824617518</c:v>
                </c:pt>
                <c:pt idx="545">
                  <c:v>2889926.691407999</c:v>
                </c:pt>
                <c:pt idx="546">
                  <c:v>2889941.856485869</c:v>
                </c:pt>
                <c:pt idx="547">
                  <c:v>2889847.264937822</c:v>
                </c:pt>
                <c:pt idx="548">
                  <c:v>2889907.697717339</c:v>
                </c:pt>
                <c:pt idx="549">
                  <c:v>2889923.898396872</c:v>
                </c:pt>
                <c:pt idx="550">
                  <c:v>2889906.9646276</c:v>
                </c:pt>
                <c:pt idx="551">
                  <c:v>2889905.904365589</c:v>
                </c:pt>
                <c:pt idx="552">
                  <c:v>2889897.354965316</c:v>
                </c:pt>
                <c:pt idx="553">
                  <c:v>2890069.162779424</c:v>
                </c:pt>
                <c:pt idx="554">
                  <c:v>2889970.330570631</c:v>
                </c:pt>
                <c:pt idx="555">
                  <c:v>2889807.540809248</c:v>
                </c:pt>
                <c:pt idx="556">
                  <c:v>2889958.741153041</c:v>
                </c:pt>
                <c:pt idx="557">
                  <c:v>2889949.021185292</c:v>
                </c:pt>
                <c:pt idx="558">
                  <c:v>2889962.522970961</c:v>
                </c:pt>
                <c:pt idx="559">
                  <c:v>2889939.436388028</c:v>
                </c:pt>
                <c:pt idx="560">
                  <c:v>2890046.172361782</c:v>
                </c:pt>
                <c:pt idx="561">
                  <c:v>2889919.443620628</c:v>
                </c:pt>
                <c:pt idx="562">
                  <c:v>2889958.328534705</c:v>
                </c:pt>
                <c:pt idx="563">
                  <c:v>2889957.869464197</c:v>
                </c:pt>
                <c:pt idx="564">
                  <c:v>2889924.088140634</c:v>
                </c:pt>
                <c:pt idx="565">
                  <c:v>2889936.452681622</c:v>
                </c:pt>
                <c:pt idx="566">
                  <c:v>2889952.021956898</c:v>
                </c:pt>
                <c:pt idx="567">
                  <c:v>2889900.897622441</c:v>
                </c:pt>
                <c:pt idx="568">
                  <c:v>2889951.675644228</c:v>
                </c:pt>
                <c:pt idx="569">
                  <c:v>2889919.294252265</c:v>
                </c:pt>
                <c:pt idx="570">
                  <c:v>2889919.028149475</c:v>
                </c:pt>
                <c:pt idx="571">
                  <c:v>2889818.197090764</c:v>
                </c:pt>
                <c:pt idx="572">
                  <c:v>2889891.458203692</c:v>
                </c:pt>
                <c:pt idx="573">
                  <c:v>2889945.705809071</c:v>
                </c:pt>
                <c:pt idx="574">
                  <c:v>2889945.127710193</c:v>
                </c:pt>
                <c:pt idx="575">
                  <c:v>2889914.877616175</c:v>
                </c:pt>
                <c:pt idx="576">
                  <c:v>2889966.051383191</c:v>
                </c:pt>
                <c:pt idx="577">
                  <c:v>2889913.275314623</c:v>
                </c:pt>
                <c:pt idx="578">
                  <c:v>2889954.396813679</c:v>
                </c:pt>
                <c:pt idx="579">
                  <c:v>2889943.453376349</c:v>
                </c:pt>
                <c:pt idx="580">
                  <c:v>2889948.667446957</c:v>
                </c:pt>
                <c:pt idx="581">
                  <c:v>2889931.420757692</c:v>
                </c:pt>
                <c:pt idx="582">
                  <c:v>2889918.255128504</c:v>
                </c:pt>
                <c:pt idx="583">
                  <c:v>2889953.971185463</c:v>
                </c:pt>
                <c:pt idx="584">
                  <c:v>2889888.208372365</c:v>
                </c:pt>
                <c:pt idx="585">
                  <c:v>2889874.528386352</c:v>
                </c:pt>
                <c:pt idx="586">
                  <c:v>2889847.202954865</c:v>
                </c:pt>
                <c:pt idx="587">
                  <c:v>2889846.773548758</c:v>
                </c:pt>
                <c:pt idx="588">
                  <c:v>2889811.920047547</c:v>
                </c:pt>
                <c:pt idx="589">
                  <c:v>2889840.328112231</c:v>
                </c:pt>
                <c:pt idx="590">
                  <c:v>2889844.761298134</c:v>
                </c:pt>
                <c:pt idx="591">
                  <c:v>2889836.819969186</c:v>
                </c:pt>
                <c:pt idx="592">
                  <c:v>2889908.858582925</c:v>
                </c:pt>
                <c:pt idx="593">
                  <c:v>2889847.385718316</c:v>
                </c:pt>
                <c:pt idx="594">
                  <c:v>2889885.137412749</c:v>
                </c:pt>
                <c:pt idx="595">
                  <c:v>2889859.025653158</c:v>
                </c:pt>
                <c:pt idx="596">
                  <c:v>2889750.524521109</c:v>
                </c:pt>
                <c:pt idx="597">
                  <c:v>2889857.891738565</c:v>
                </c:pt>
                <c:pt idx="598">
                  <c:v>2889826.486316154</c:v>
                </c:pt>
                <c:pt idx="599">
                  <c:v>2889872.418160327</c:v>
                </c:pt>
                <c:pt idx="600">
                  <c:v>2889826.70476228</c:v>
                </c:pt>
                <c:pt idx="601">
                  <c:v>2889832.949798177</c:v>
                </c:pt>
                <c:pt idx="602">
                  <c:v>2889850.721771058</c:v>
                </c:pt>
                <c:pt idx="603">
                  <c:v>2889825.31014238</c:v>
                </c:pt>
                <c:pt idx="604">
                  <c:v>2889807.370733231</c:v>
                </c:pt>
                <c:pt idx="605">
                  <c:v>2889837.842122088</c:v>
                </c:pt>
                <c:pt idx="606">
                  <c:v>2889801.464582285</c:v>
                </c:pt>
                <c:pt idx="607">
                  <c:v>2889841.020442458</c:v>
                </c:pt>
                <c:pt idx="608">
                  <c:v>2889821.054467211</c:v>
                </c:pt>
                <c:pt idx="609">
                  <c:v>2889841.218108426</c:v>
                </c:pt>
                <c:pt idx="610">
                  <c:v>2889862.593610983</c:v>
                </c:pt>
                <c:pt idx="611">
                  <c:v>2889846.602274888</c:v>
                </c:pt>
                <c:pt idx="612">
                  <c:v>2889822.482994032</c:v>
                </c:pt>
                <c:pt idx="613">
                  <c:v>2889816.57918094</c:v>
                </c:pt>
                <c:pt idx="614">
                  <c:v>2889789.895679183</c:v>
                </c:pt>
                <c:pt idx="615">
                  <c:v>2889828.863942004</c:v>
                </c:pt>
                <c:pt idx="616">
                  <c:v>2889874.723745999</c:v>
                </c:pt>
                <c:pt idx="617">
                  <c:v>2889882.978939823</c:v>
                </c:pt>
                <c:pt idx="618">
                  <c:v>2889860.18001597</c:v>
                </c:pt>
                <c:pt idx="619">
                  <c:v>2889860.928612889</c:v>
                </c:pt>
                <c:pt idx="620">
                  <c:v>2889814.259869767</c:v>
                </c:pt>
                <c:pt idx="621">
                  <c:v>2889812.303064179</c:v>
                </c:pt>
                <c:pt idx="622">
                  <c:v>2889811.592067106</c:v>
                </c:pt>
                <c:pt idx="623">
                  <c:v>2889821.722112345</c:v>
                </c:pt>
                <c:pt idx="624">
                  <c:v>2889842.027771242</c:v>
                </c:pt>
                <c:pt idx="625">
                  <c:v>2889829.745076071</c:v>
                </c:pt>
                <c:pt idx="626">
                  <c:v>2889859.824947553</c:v>
                </c:pt>
                <c:pt idx="627">
                  <c:v>2889832.774924433</c:v>
                </c:pt>
                <c:pt idx="628">
                  <c:v>2889853.64233384</c:v>
                </c:pt>
                <c:pt idx="629">
                  <c:v>2889858.738576407</c:v>
                </c:pt>
                <c:pt idx="630">
                  <c:v>2889827.526185655</c:v>
                </c:pt>
                <c:pt idx="631">
                  <c:v>2889849.695566959</c:v>
                </c:pt>
                <c:pt idx="632">
                  <c:v>2889879.135264019</c:v>
                </c:pt>
                <c:pt idx="633">
                  <c:v>2889865.007610117</c:v>
                </c:pt>
                <c:pt idx="634">
                  <c:v>2889855.619495644</c:v>
                </c:pt>
                <c:pt idx="635">
                  <c:v>2889855.271066878</c:v>
                </c:pt>
                <c:pt idx="636">
                  <c:v>2889846.726725853</c:v>
                </c:pt>
                <c:pt idx="637">
                  <c:v>2889847.422580781</c:v>
                </c:pt>
                <c:pt idx="638">
                  <c:v>2889745.852553766</c:v>
                </c:pt>
                <c:pt idx="639">
                  <c:v>2889889.694619263</c:v>
                </c:pt>
                <c:pt idx="640">
                  <c:v>2889832.343046414</c:v>
                </c:pt>
                <c:pt idx="641">
                  <c:v>2889846.45293957</c:v>
                </c:pt>
                <c:pt idx="642">
                  <c:v>2889857.242128356</c:v>
                </c:pt>
                <c:pt idx="643">
                  <c:v>2889832.368653582</c:v>
                </c:pt>
                <c:pt idx="644">
                  <c:v>2889840.866966911</c:v>
                </c:pt>
                <c:pt idx="645">
                  <c:v>2889830.609432294</c:v>
                </c:pt>
                <c:pt idx="646">
                  <c:v>2889824.626455062</c:v>
                </c:pt>
                <c:pt idx="647">
                  <c:v>2889836.091620554</c:v>
                </c:pt>
                <c:pt idx="648">
                  <c:v>2889831.42349165</c:v>
                </c:pt>
                <c:pt idx="649">
                  <c:v>2889878.967168718</c:v>
                </c:pt>
                <c:pt idx="650">
                  <c:v>2889839.367909355</c:v>
                </c:pt>
                <c:pt idx="651">
                  <c:v>2889823.060735193</c:v>
                </c:pt>
                <c:pt idx="652">
                  <c:v>2889837.940276952</c:v>
                </c:pt>
                <c:pt idx="653">
                  <c:v>2889834.776864951</c:v>
                </c:pt>
                <c:pt idx="654">
                  <c:v>2889842.289266451</c:v>
                </c:pt>
                <c:pt idx="655">
                  <c:v>2889829.222589557</c:v>
                </c:pt>
                <c:pt idx="656">
                  <c:v>2889825.075209983</c:v>
                </c:pt>
                <c:pt idx="657">
                  <c:v>2889812.798657498</c:v>
                </c:pt>
                <c:pt idx="658">
                  <c:v>2889813.035486666</c:v>
                </c:pt>
                <c:pt idx="659">
                  <c:v>2889775.982041511</c:v>
                </c:pt>
                <c:pt idx="660">
                  <c:v>2889785.149238585</c:v>
                </c:pt>
                <c:pt idx="661">
                  <c:v>2889771.659804523</c:v>
                </c:pt>
                <c:pt idx="662">
                  <c:v>2889777.788117331</c:v>
                </c:pt>
                <c:pt idx="663">
                  <c:v>2889757.422670926</c:v>
                </c:pt>
                <c:pt idx="664">
                  <c:v>2889755.353042106</c:v>
                </c:pt>
                <c:pt idx="665">
                  <c:v>2889784.901370406</c:v>
                </c:pt>
                <c:pt idx="666">
                  <c:v>2889787.776807432</c:v>
                </c:pt>
                <c:pt idx="667">
                  <c:v>2889793.512872967</c:v>
                </c:pt>
                <c:pt idx="668">
                  <c:v>2889790.272165548</c:v>
                </c:pt>
                <c:pt idx="669">
                  <c:v>2889798.229465579</c:v>
                </c:pt>
                <c:pt idx="670">
                  <c:v>2889789.128584255</c:v>
                </c:pt>
                <c:pt idx="671">
                  <c:v>2889770.292574025</c:v>
                </c:pt>
                <c:pt idx="672">
                  <c:v>2889770.188122622</c:v>
                </c:pt>
                <c:pt idx="673">
                  <c:v>2889795.029054453</c:v>
                </c:pt>
                <c:pt idx="674">
                  <c:v>2889787.76908017</c:v>
                </c:pt>
                <c:pt idx="675">
                  <c:v>2889765.430100802</c:v>
                </c:pt>
                <c:pt idx="676">
                  <c:v>2889770.847454424</c:v>
                </c:pt>
                <c:pt idx="677">
                  <c:v>2889754.182144964</c:v>
                </c:pt>
                <c:pt idx="678">
                  <c:v>2889756.031098796</c:v>
                </c:pt>
                <c:pt idx="679">
                  <c:v>2889724.196471472</c:v>
                </c:pt>
                <c:pt idx="680">
                  <c:v>2889749.966493635</c:v>
                </c:pt>
                <c:pt idx="681">
                  <c:v>2889755.277572312</c:v>
                </c:pt>
                <c:pt idx="682">
                  <c:v>2889761.078523787</c:v>
                </c:pt>
                <c:pt idx="683">
                  <c:v>2889764.14254005</c:v>
                </c:pt>
                <c:pt idx="684">
                  <c:v>2889766.151992761</c:v>
                </c:pt>
                <c:pt idx="685">
                  <c:v>2889800.905464771</c:v>
                </c:pt>
                <c:pt idx="686">
                  <c:v>2889795.986950304</c:v>
                </c:pt>
                <c:pt idx="687">
                  <c:v>2889789.550201535</c:v>
                </c:pt>
                <c:pt idx="688">
                  <c:v>2889774.464875802</c:v>
                </c:pt>
                <c:pt idx="689">
                  <c:v>2889772.138223711</c:v>
                </c:pt>
                <c:pt idx="690">
                  <c:v>2889800.277725054</c:v>
                </c:pt>
                <c:pt idx="691">
                  <c:v>2889794.638609542</c:v>
                </c:pt>
                <c:pt idx="692">
                  <c:v>2889790.104371861</c:v>
                </c:pt>
                <c:pt idx="693">
                  <c:v>2889792.616421145</c:v>
                </c:pt>
                <c:pt idx="694">
                  <c:v>2889794.308651818</c:v>
                </c:pt>
                <c:pt idx="695">
                  <c:v>2889801.675951873</c:v>
                </c:pt>
                <c:pt idx="696">
                  <c:v>2889808.722264171</c:v>
                </c:pt>
                <c:pt idx="697">
                  <c:v>2889818.646052235</c:v>
                </c:pt>
                <c:pt idx="698">
                  <c:v>2889812.231004237</c:v>
                </c:pt>
                <c:pt idx="699">
                  <c:v>2889770.218363609</c:v>
                </c:pt>
                <c:pt idx="700">
                  <c:v>2889797.445151275</c:v>
                </c:pt>
                <c:pt idx="701">
                  <c:v>2889828.716824803</c:v>
                </c:pt>
                <c:pt idx="702">
                  <c:v>2889810.662868079</c:v>
                </c:pt>
                <c:pt idx="703">
                  <c:v>2889828.39201738</c:v>
                </c:pt>
                <c:pt idx="704">
                  <c:v>2889804.046045277</c:v>
                </c:pt>
                <c:pt idx="705">
                  <c:v>2889835.463300576</c:v>
                </c:pt>
                <c:pt idx="706">
                  <c:v>2889823.355878573</c:v>
                </c:pt>
                <c:pt idx="707">
                  <c:v>2889800.171581339</c:v>
                </c:pt>
                <c:pt idx="708">
                  <c:v>2889812.284663542</c:v>
                </c:pt>
                <c:pt idx="709">
                  <c:v>2889800.345068421</c:v>
                </c:pt>
                <c:pt idx="710">
                  <c:v>2889784.232110301</c:v>
                </c:pt>
                <c:pt idx="711">
                  <c:v>2889780.450689097</c:v>
                </c:pt>
                <c:pt idx="712">
                  <c:v>2889789.871802088</c:v>
                </c:pt>
                <c:pt idx="713">
                  <c:v>2889778.529645293</c:v>
                </c:pt>
                <c:pt idx="714">
                  <c:v>2889799.364254754</c:v>
                </c:pt>
                <c:pt idx="715">
                  <c:v>2889753.758985785</c:v>
                </c:pt>
                <c:pt idx="716">
                  <c:v>2889792.992350629</c:v>
                </c:pt>
                <c:pt idx="717">
                  <c:v>2889788.967331927</c:v>
                </c:pt>
                <c:pt idx="718">
                  <c:v>2889792.685566843</c:v>
                </c:pt>
                <c:pt idx="719">
                  <c:v>2889775.311299044</c:v>
                </c:pt>
                <c:pt idx="720">
                  <c:v>2889794.001324892</c:v>
                </c:pt>
                <c:pt idx="721">
                  <c:v>2889801.392994893</c:v>
                </c:pt>
                <c:pt idx="722">
                  <c:v>2889786.696145398</c:v>
                </c:pt>
                <c:pt idx="723">
                  <c:v>2889801.447664507</c:v>
                </c:pt>
                <c:pt idx="724">
                  <c:v>2889809.695886271</c:v>
                </c:pt>
                <c:pt idx="725">
                  <c:v>2889783.332492426</c:v>
                </c:pt>
                <c:pt idx="726">
                  <c:v>2889805.350375071</c:v>
                </c:pt>
                <c:pt idx="727">
                  <c:v>2889770.529707376</c:v>
                </c:pt>
                <c:pt idx="728">
                  <c:v>2889789.317250893</c:v>
                </c:pt>
                <c:pt idx="729">
                  <c:v>2889792.117453747</c:v>
                </c:pt>
                <c:pt idx="730">
                  <c:v>2889777.459523895</c:v>
                </c:pt>
                <c:pt idx="731">
                  <c:v>2889786.746885753</c:v>
                </c:pt>
                <c:pt idx="732">
                  <c:v>2889782.998195551</c:v>
                </c:pt>
                <c:pt idx="733">
                  <c:v>2889781.136533993</c:v>
                </c:pt>
                <c:pt idx="734">
                  <c:v>2889791.581331477</c:v>
                </c:pt>
                <c:pt idx="735">
                  <c:v>2889787.003988904</c:v>
                </c:pt>
                <c:pt idx="736">
                  <c:v>2889774.858543877</c:v>
                </c:pt>
                <c:pt idx="737">
                  <c:v>2889772.922291024</c:v>
                </c:pt>
                <c:pt idx="738">
                  <c:v>2889752.52438768</c:v>
                </c:pt>
                <c:pt idx="739">
                  <c:v>2889744.828375516</c:v>
                </c:pt>
                <c:pt idx="740">
                  <c:v>2889741.216833036</c:v>
                </c:pt>
                <c:pt idx="741">
                  <c:v>2889751.121308994</c:v>
                </c:pt>
                <c:pt idx="742">
                  <c:v>2889739.948788263</c:v>
                </c:pt>
                <c:pt idx="743">
                  <c:v>2889754.941799425</c:v>
                </c:pt>
                <c:pt idx="744">
                  <c:v>2889746.036521201</c:v>
                </c:pt>
                <c:pt idx="745">
                  <c:v>2889753.060748889</c:v>
                </c:pt>
                <c:pt idx="746">
                  <c:v>2889757.640636484</c:v>
                </c:pt>
                <c:pt idx="747">
                  <c:v>2889756.080409997</c:v>
                </c:pt>
                <c:pt idx="748">
                  <c:v>2889771.20008193</c:v>
                </c:pt>
                <c:pt idx="749">
                  <c:v>2889758.780552662</c:v>
                </c:pt>
                <c:pt idx="750">
                  <c:v>2889758.539635157</c:v>
                </c:pt>
                <c:pt idx="751">
                  <c:v>2889761.206536673</c:v>
                </c:pt>
                <c:pt idx="752">
                  <c:v>2889774.54902482</c:v>
                </c:pt>
                <c:pt idx="753">
                  <c:v>2889773.654935265</c:v>
                </c:pt>
                <c:pt idx="754">
                  <c:v>2889772.190822095</c:v>
                </c:pt>
                <c:pt idx="755">
                  <c:v>2889767.606000303</c:v>
                </c:pt>
                <c:pt idx="756">
                  <c:v>2889757.133235095</c:v>
                </c:pt>
                <c:pt idx="757">
                  <c:v>2889756.670829946</c:v>
                </c:pt>
                <c:pt idx="758">
                  <c:v>2889766.393030896</c:v>
                </c:pt>
                <c:pt idx="759">
                  <c:v>2889768.790414391</c:v>
                </c:pt>
                <c:pt idx="760">
                  <c:v>2889770.543619281</c:v>
                </c:pt>
                <c:pt idx="761">
                  <c:v>2889761.968231966</c:v>
                </c:pt>
                <c:pt idx="762">
                  <c:v>2889763.428195264</c:v>
                </c:pt>
                <c:pt idx="763">
                  <c:v>2889754.404451555</c:v>
                </c:pt>
                <c:pt idx="764">
                  <c:v>2889772.999118559</c:v>
                </c:pt>
                <c:pt idx="765">
                  <c:v>2889765.551272481</c:v>
                </c:pt>
                <c:pt idx="766">
                  <c:v>2889749.891261493</c:v>
                </c:pt>
                <c:pt idx="767">
                  <c:v>2889746.467044433</c:v>
                </c:pt>
                <c:pt idx="768">
                  <c:v>2889736.974280645</c:v>
                </c:pt>
                <c:pt idx="769">
                  <c:v>2889737.950780618</c:v>
                </c:pt>
                <c:pt idx="770">
                  <c:v>2889733.996741149</c:v>
                </c:pt>
                <c:pt idx="771">
                  <c:v>2889741.904821624</c:v>
                </c:pt>
                <c:pt idx="772">
                  <c:v>2889745.834743259</c:v>
                </c:pt>
                <c:pt idx="773">
                  <c:v>2889747.36891736</c:v>
                </c:pt>
                <c:pt idx="774">
                  <c:v>2889748.642266038</c:v>
                </c:pt>
                <c:pt idx="775">
                  <c:v>2889741.997677489</c:v>
                </c:pt>
                <c:pt idx="776">
                  <c:v>2889746.850369914</c:v>
                </c:pt>
                <c:pt idx="777">
                  <c:v>2889746.354638194</c:v>
                </c:pt>
                <c:pt idx="778">
                  <c:v>2889728.550771897</c:v>
                </c:pt>
                <c:pt idx="779">
                  <c:v>2889745.748302026</c:v>
                </c:pt>
                <c:pt idx="780">
                  <c:v>2889755.306318923</c:v>
                </c:pt>
                <c:pt idx="781">
                  <c:v>2889748.699928487</c:v>
                </c:pt>
                <c:pt idx="782">
                  <c:v>2889754.554989683</c:v>
                </c:pt>
                <c:pt idx="783">
                  <c:v>2889748.844118578</c:v>
                </c:pt>
                <c:pt idx="784">
                  <c:v>2889746.117770589</c:v>
                </c:pt>
                <c:pt idx="785">
                  <c:v>2889741.37432293</c:v>
                </c:pt>
                <c:pt idx="786">
                  <c:v>2889741.806423753</c:v>
                </c:pt>
                <c:pt idx="787">
                  <c:v>2889741.419018452</c:v>
                </c:pt>
                <c:pt idx="788">
                  <c:v>2889742.312600733</c:v>
                </c:pt>
                <c:pt idx="789">
                  <c:v>2889757.645546255</c:v>
                </c:pt>
                <c:pt idx="790">
                  <c:v>2889733.621138588</c:v>
                </c:pt>
                <c:pt idx="791">
                  <c:v>2889745.765124402</c:v>
                </c:pt>
                <c:pt idx="792">
                  <c:v>2889747.637764077</c:v>
                </c:pt>
                <c:pt idx="793">
                  <c:v>2889754.676810978</c:v>
                </c:pt>
                <c:pt idx="794">
                  <c:v>2889747.460523629</c:v>
                </c:pt>
                <c:pt idx="795">
                  <c:v>2889756.598504304</c:v>
                </c:pt>
                <c:pt idx="796">
                  <c:v>2889756.911928865</c:v>
                </c:pt>
                <c:pt idx="797">
                  <c:v>2889758.640082078</c:v>
                </c:pt>
                <c:pt idx="798">
                  <c:v>2889763.701530842</c:v>
                </c:pt>
                <c:pt idx="799">
                  <c:v>2889758.14831304</c:v>
                </c:pt>
                <c:pt idx="800">
                  <c:v>2889755.766441568</c:v>
                </c:pt>
                <c:pt idx="801">
                  <c:v>2889760.850429745</c:v>
                </c:pt>
                <c:pt idx="802">
                  <c:v>2889757.657848167</c:v>
                </c:pt>
                <c:pt idx="803">
                  <c:v>2889764.303862149</c:v>
                </c:pt>
                <c:pt idx="804">
                  <c:v>2889758.140891043</c:v>
                </c:pt>
                <c:pt idx="805">
                  <c:v>2889754.117179772</c:v>
                </c:pt>
                <c:pt idx="806">
                  <c:v>2889759.910804839</c:v>
                </c:pt>
                <c:pt idx="807">
                  <c:v>2889757.114263894</c:v>
                </c:pt>
                <c:pt idx="808">
                  <c:v>2889758.14695671</c:v>
                </c:pt>
                <c:pt idx="809">
                  <c:v>2889750.388135603</c:v>
                </c:pt>
                <c:pt idx="810">
                  <c:v>2889750.3113432</c:v>
                </c:pt>
                <c:pt idx="811">
                  <c:v>2889749.985826306</c:v>
                </c:pt>
                <c:pt idx="812">
                  <c:v>2889748.957428263</c:v>
                </c:pt>
                <c:pt idx="813">
                  <c:v>2889747.49538886</c:v>
                </c:pt>
                <c:pt idx="814">
                  <c:v>2889745.465785294</c:v>
                </c:pt>
                <c:pt idx="815">
                  <c:v>2889744.682569586</c:v>
                </c:pt>
                <c:pt idx="816">
                  <c:v>2889747.364661332</c:v>
                </c:pt>
                <c:pt idx="817">
                  <c:v>2889743.898884867</c:v>
                </c:pt>
                <c:pt idx="818">
                  <c:v>2889738.036245029</c:v>
                </c:pt>
                <c:pt idx="819">
                  <c:v>2889743.909789115</c:v>
                </c:pt>
                <c:pt idx="820">
                  <c:v>2889748.137049139</c:v>
                </c:pt>
                <c:pt idx="821">
                  <c:v>2889738.378726249</c:v>
                </c:pt>
                <c:pt idx="822">
                  <c:v>2889746.150246189</c:v>
                </c:pt>
                <c:pt idx="823">
                  <c:v>2889739.067127992</c:v>
                </c:pt>
                <c:pt idx="824">
                  <c:v>2889745.233507209</c:v>
                </c:pt>
                <c:pt idx="825">
                  <c:v>2889745.609438647</c:v>
                </c:pt>
                <c:pt idx="826">
                  <c:v>2889744.48840263</c:v>
                </c:pt>
                <c:pt idx="827">
                  <c:v>2889750.25716504</c:v>
                </c:pt>
                <c:pt idx="828">
                  <c:v>2889748.824800194</c:v>
                </c:pt>
                <c:pt idx="829">
                  <c:v>2889742.030215045</c:v>
                </c:pt>
                <c:pt idx="830">
                  <c:v>2889739.537002273</c:v>
                </c:pt>
                <c:pt idx="831">
                  <c:v>2889744.552203491</c:v>
                </c:pt>
                <c:pt idx="832">
                  <c:v>2889740.502646783</c:v>
                </c:pt>
                <c:pt idx="833">
                  <c:v>2889744.717419843</c:v>
                </c:pt>
                <c:pt idx="834">
                  <c:v>2889742.774926986</c:v>
                </c:pt>
                <c:pt idx="835">
                  <c:v>2889749.024437544</c:v>
                </c:pt>
                <c:pt idx="836">
                  <c:v>2889748.748230497</c:v>
                </c:pt>
                <c:pt idx="837">
                  <c:v>2889747.051013572</c:v>
                </c:pt>
                <c:pt idx="838">
                  <c:v>2889747.313132992</c:v>
                </c:pt>
                <c:pt idx="839">
                  <c:v>2889752.851374353</c:v>
                </c:pt>
                <c:pt idx="840">
                  <c:v>2889750.597225325</c:v>
                </c:pt>
                <c:pt idx="841">
                  <c:v>2889756.383319612</c:v>
                </c:pt>
                <c:pt idx="842">
                  <c:v>2889753.368934489</c:v>
                </c:pt>
                <c:pt idx="843">
                  <c:v>2889753.82656752</c:v>
                </c:pt>
                <c:pt idx="844">
                  <c:v>2889751.468381824</c:v>
                </c:pt>
                <c:pt idx="845">
                  <c:v>2889745.106373727</c:v>
                </c:pt>
                <c:pt idx="846">
                  <c:v>2889742.343348599</c:v>
                </c:pt>
                <c:pt idx="847">
                  <c:v>2889756.04654927</c:v>
                </c:pt>
                <c:pt idx="848">
                  <c:v>2889749.138514007</c:v>
                </c:pt>
                <c:pt idx="849">
                  <c:v>2889742.186530184</c:v>
                </c:pt>
                <c:pt idx="850">
                  <c:v>2889742.185859723</c:v>
                </c:pt>
                <c:pt idx="851">
                  <c:v>2889739.560403051</c:v>
                </c:pt>
                <c:pt idx="852">
                  <c:v>2889745.534893084</c:v>
                </c:pt>
                <c:pt idx="853">
                  <c:v>2889744.963482284</c:v>
                </c:pt>
                <c:pt idx="854">
                  <c:v>2889742.073191136</c:v>
                </c:pt>
                <c:pt idx="855">
                  <c:v>2889746.183966632</c:v>
                </c:pt>
                <c:pt idx="856">
                  <c:v>2889744.524312594</c:v>
                </c:pt>
                <c:pt idx="857">
                  <c:v>2889740.726372286</c:v>
                </c:pt>
                <c:pt idx="858">
                  <c:v>2889740.59629951</c:v>
                </c:pt>
                <c:pt idx="859">
                  <c:v>2889738.622172368</c:v>
                </c:pt>
                <c:pt idx="860">
                  <c:v>2889745.066508225</c:v>
                </c:pt>
                <c:pt idx="861">
                  <c:v>2889741.183462447</c:v>
                </c:pt>
                <c:pt idx="862">
                  <c:v>2889742.759396229</c:v>
                </c:pt>
                <c:pt idx="863">
                  <c:v>2889739.890805478</c:v>
                </c:pt>
                <c:pt idx="864">
                  <c:v>2889743.14661954</c:v>
                </c:pt>
                <c:pt idx="865">
                  <c:v>2889740.847692547</c:v>
                </c:pt>
                <c:pt idx="866">
                  <c:v>2889739.442536213</c:v>
                </c:pt>
                <c:pt idx="867">
                  <c:v>2889742.251578394</c:v>
                </c:pt>
                <c:pt idx="868">
                  <c:v>2889738.647837854</c:v>
                </c:pt>
                <c:pt idx="869">
                  <c:v>2889742.983028817</c:v>
                </c:pt>
                <c:pt idx="870">
                  <c:v>2889742.526496841</c:v>
                </c:pt>
                <c:pt idx="871">
                  <c:v>2889753.85065333</c:v>
                </c:pt>
                <c:pt idx="872">
                  <c:v>2889738.926414019</c:v>
                </c:pt>
                <c:pt idx="873">
                  <c:v>2889740.932892487</c:v>
                </c:pt>
                <c:pt idx="874">
                  <c:v>2889741.544176625</c:v>
                </c:pt>
                <c:pt idx="875">
                  <c:v>2889744.207256313</c:v>
                </c:pt>
                <c:pt idx="876">
                  <c:v>2889741.480801984</c:v>
                </c:pt>
                <c:pt idx="877">
                  <c:v>2889741.3313267</c:v>
                </c:pt>
                <c:pt idx="878">
                  <c:v>2889740.976573132</c:v>
                </c:pt>
                <c:pt idx="879">
                  <c:v>2889741.285453772</c:v>
                </c:pt>
                <c:pt idx="880">
                  <c:v>2889744.823435255</c:v>
                </c:pt>
                <c:pt idx="881">
                  <c:v>2889745.709766475</c:v>
                </c:pt>
                <c:pt idx="882">
                  <c:v>2889745.861182605</c:v>
                </c:pt>
                <c:pt idx="883">
                  <c:v>2889744.529154795</c:v>
                </c:pt>
                <c:pt idx="884">
                  <c:v>2889744.341955984</c:v>
                </c:pt>
                <c:pt idx="885">
                  <c:v>2889744.877054525</c:v>
                </c:pt>
                <c:pt idx="886">
                  <c:v>2889744.72475253</c:v>
                </c:pt>
                <c:pt idx="887">
                  <c:v>2889745.938166768</c:v>
                </c:pt>
                <c:pt idx="888">
                  <c:v>2889746.630745341</c:v>
                </c:pt>
                <c:pt idx="889">
                  <c:v>2889745.866015603</c:v>
                </c:pt>
                <c:pt idx="890">
                  <c:v>2889745.126135188</c:v>
                </c:pt>
                <c:pt idx="891">
                  <c:v>2889744.719017732</c:v>
                </c:pt>
                <c:pt idx="892">
                  <c:v>2889746.832989707</c:v>
                </c:pt>
                <c:pt idx="893">
                  <c:v>2889744.777006655</c:v>
                </c:pt>
                <c:pt idx="894">
                  <c:v>2889752.950211483</c:v>
                </c:pt>
                <c:pt idx="895">
                  <c:v>2889745.052469555</c:v>
                </c:pt>
                <c:pt idx="896">
                  <c:v>2889745.764121974</c:v>
                </c:pt>
                <c:pt idx="897">
                  <c:v>2889743.793911641</c:v>
                </c:pt>
                <c:pt idx="898">
                  <c:v>2889744.868207112</c:v>
                </c:pt>
                <c:pt idx="899">
                  <c:v>2889743.170474805</c:v>
                </c:pt>
                <c:pt idx="900">
                  <c:v>2889744.443121732</c:v>
                </c:pt>
                <c:pt idx="901">
                  <c:v>2889743.056627127</c:v>
                </c:pt>
                <c:pt idx="902">
                  <c:v>2889744.266757518</c:v>
                </c:pt>
                <c:pt idx="903">
                  <c:v>2889740.827201311</c:v>
                </c:pt>
                <c:pt idx="904">
                  <c:v>2889744.36965338</c:v>
                </c:pt>
                <c:pt idx="905">
                  <c:v>2889740.482231456</c:v>
                </c:pt>
                <c:pt idx="906">
                  <c:v>2889743.318893145</c:v>
                </c:pt>
                <c:pt idx="907">
                  <c:v>2889742.896251256</c:v>
                </c:pt>
                <c:pt idx="908">
                  <c:v>2889744.493278105</c:v>
                </c:pt>
                <c:pt idx="909">
                  <c:v>2889742.68029374</c:v>
                </c:pt>
                <c:pt idx="910">
                  <c:v>2889743.547424308</c:v>
                </c:pt>
                <c:pt idx="911">
                  <c:v>2889744.379100498</c:v>
                </c:pt>
                <c:pt idx="912">
                  <c:v>2889741.293990742</c:v>
                </c:pt>
                <c:pt idx="913">
                  <c:v>2889745.219825061</c:v>
                </c:pt>
                <c:pt idx="914">
                  <c:v>2889741.734355605</c:v>
                </c:pt>
                <c:pt idx="915">
                  <c:v>2889742.133383004</c:v>
                </c:pt>
                <c:pt idx="916">
                  <c:v>2889744.029790428</c:v>
                </c:pt>
                <c:pt idx="917">
                  <c:v>2889746.701614512</c:v>
                </c:pt>
                <c:pt idx="918">
                  <c:v>2889753.238898719</c:v>
                </c:pt>
                <c:pt idx="919">
                  <c:v>2889747.050676216</c:v>
                </c:pt>
                <c:pt idx="920">
                  <c:v>2889748.346101368</c:v>
                </c:pt>
                <c:pt idx="921">
                  <c:v>2889746.570508916</c:v>
                </c:pt>
                <c:pt idx="922">
                  <c:v>2889744.147364977</c:v>
                </c:pt>
                <c:pt idx="923">
                  <c:v>2889746.672996448</c:v>
                </c:pt>
                <c:pt idx="924">
                  <c:v>2889745.155224908</c:v>
                </c:pt>
                <c:pt idx="925">
                  <c:v>2889745.965335679</c:v>
                </c:pt>
                <c:pt idx="926">
                  <c:v>2889743.495034278</c:v>
                </c:pt>
                <c:pt idx="927">
                  <c:v>2889742.508690442</c:v>
                </c:pt>
                <c:pt idx="928">
                  <c:v>2889743.145461971</c:v>
                </c:pt>
                <c:pt idx="929">
                  <c:v>2889743.487606299</c:v>
                </c:pt>
                <c:pt idx="930">
                  <c:v>2889744.790111053</c:v>
                </c:pt>
                <c:pt idx="931">
                  <c:v>2889744.160671821</c:v>
                </c:pt>
                <c:pt idx="932">
                  <c:v>2889742.544151278</c:v>
                </c:pt>
                <c:pt idx="933">
                  <c:v>2889744.033832879</c:v>
                </c:pt>
                <c:pt idx="934">
                  <c:v>2889743.486639097</c:v>
                </c:pt>
                <c:pt idx="935">
                  <c:v>2889742.798703378</c:v>
                </c:pt>
                <c:pt idx="936">
                  <c:v>2889742.447638205</c:v>
                </c:pt>
                <c:pt idx="937">
                  <c:v>2889742.423699414</c:v>
                </c:pt>
                <c:pt idx="938">
                  <c:v>2889739.144631072</c:v>
                </c:pt>
                <c:pt idx="939">
                  <c:v>2889743.928100996</c:v>
                </c:pt>
                <c:pt idx="940">
                  <c:v>2889742.872194815</c:v>
                </c:pt>
                <c:pt idx="941">
                  <c:v>2889743.895710028</c:v>
                </c:pt>
                <c:pt idx="942">
                  <c:v>2889744.092156883</c:v>
                </c:pt>
                <c:pt idx="943">
                  <c:v>2889744.199161751</c:v>
                </c:pt>
                <c:pt idx="944">
                  <c:v>2889742.618629142</c:v>
                </c:pt>
                <c:pt idx="945">
                  <c:v>2889745.832078522</c:v>
                </c:pt>
                <c:pt idx="946">
                  <c:v>2889745.796253328</c:v>
                </c:pt>
                <c:pt idx="947">
                  <c:v>2889746.59853559</c:v>
                </c:pt>
                <c:pt idx="948">
                  <c:v>2889745.874577656</c:v>
                </c:pt>
                <c:pt idx="949">
                  <c:v>2889747.81614297</c:v>
                </c:pt>
                <c:pt idx="950">
                  <c:v>2889745.108014208</c:v>
                </c:pt>
                <c:pt idx="951">
                  <c:v>2889745.121692844</c:v>
                </c:pt>
                <c:pt idx="952">
                  <c:v>2889745.435599961</c:v>
                </c:pt>
                <c:pt idx="953">
                  <c:v>2889745.234868122</c:v>
                </c:pt>
                <c:pt idx="954">
                  <c:v>2889745.428248956</c:v>
                </c:pt>
                <c:pt idx="955">
                  <c:v>2889744.872289403</c:v>
                </c:pt>
                <c:pt idx="956">
                  <c:v>2889744.705824031</c:v>
                </c:pt>
                <c:pt idx="957">
                  <c:v>2889742.818928174</c:v>
                </c:pt>
                <c:pt idx="958">
                  <c:v>2889743.300510918</c:v>
                </c:pt>
                <c:pt idx="959">
                  <c:v>2889742.841791752</c:v>
                </c:pt>
                <c:pt idx="960">
                  <c:v>2889742.297477819</c:v>
                </c:pt>
                <c:pt idx="961">
                  <c:v>2889742.473999429</c:v>
                </c:pt>
                <c:pt idx="962">
                  <c:v>2889742.660139163</c:v>
                </c:pt>
                <c:pt idx="963">
                  <c:v>2889743.146756258</c:v>
                </c:pt>
                <c:pt idx="964">
                  <c:v>2889743.988387133</c:v>
                </c:pt>
                <c:pt idx="965">
                  <c:v>2889743.436255462</c:v>
                </c:pt>
                <c:pt idx="966">
                  <c:v>2889742.972721591</c:v>
                </c:pt>
                <c:pt idx="967">
                  <c:v>2889743.868828201</c:v>
                </c:pt>
                <c:pt idx="968">
                  <c:v>2889743.66425206</c:v>
                </c:pt>
                <c:pt idx="969">
                  <c:v>2889741.295242568</c:v>
                </c:pt>
                <c:pt idx="970">
                  <c:v>2889743.53699273</c:v>
                </c:pt>
                <c:pt idx="971">
                  <c:v>2889743.557459731</c:v>
                </c:pt>
                <c:pt idx="972">
                  <c:v>2889744.682998428</c:v>
                </c:pt>
                <c:pt idx="973">
                  <c:v>2889741.195734102</c:v>
                </c:pt>
                <c:pt idx="974">
                  <c:v>2889742.136938303</c:v>
                </c:pt>
                <c:pt idx="975">
                  <c:v>2889743.240821152</c:v>
                </c:pt>
                <c:pt idx="976">
                  <c:v>2889743.195298826</c:v>
                </c:pt>
                <c:pt idx="977">
                  <c:v>2889743.839647588</c:v>
                </c:pt>
                <c:pt idx="978">
                  <c:v>2889743.660265182</c:v>
                </c:pt>
                <c:pt idx="979">
                  <c:v>2889743.653557159</c:v>
                </c:pt>
                <c:pt idx="980">
                  <c:v>2889743.497856295</c:v>
                </c:pt>
                <c:pt idx="981">
                  <c:v>2889744.883914266</c:v>
                </c:pt>
                <c:pt idx="982">
                  <c:v>2889743.133589147</c:v>
                </c:pt>
                <c:pt idx="983">
                  <c:v>2889743.976620548</c:v>
                </c:pt>
                <c:pt idx="984">
                  <c:v>2889744.698634453</c:v>
                </c:pt>
                <c:pt idx="985">
                  <c:v>2889743.491662132</c:v>
                </c:pt>
                <c:pt idx="986">
                  <c:v>2889743.462911889</c:v>
                </c:pt>
                <c:pt idx="987">
                  <c:v>2889743.668319455</c:v>
                </c:pt>
                <c:pt idx="988">
                  <c:v>2889743.087390516</c:v>
                </c:pt>
                <c:pt idx="989">
                  <c:v>2889743.672203402</c:v>
                </c:pt>
                <c:pt idx="990">
                  <c:v>2889743.82799061</c:v>
                </c:pt>
                <c:pt idx="991">
                  <c:v>2889743.588066847</c:v>
                </c:pt>
                <c:pt idx="992">
                  <c:v>2889743.910999183</c:v>
                </c:pt>
                <c:pt idx="993">
                  <c:v>2889743.519021436</c:v>
                </c:pt>
                <c:pt idx="994">
                  <c:v>2889743.428211873</c:v>
                </c:pt>
                <c:pt idx="995">
                  <c:v>2889742.922901334</c:v>
                </c:pt>
                <c:pt idx="996">
                  <c:v>2889742.796406784</c:v>
                </c:pt>
                <c:pt idx="997">
                  <c:v>2889742.385528975</c:v>
                </c:pt>
                <c:pt idx="998">
                  <c:v>2889741.619627373</c:v>
                </c:pt>
                <c:pt idx="999">
                  <c:v>2889741.814478185</c:v>
                </c:pt>
                <c:pt idx="1000">
                  <c:v>2889742.091705378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3027224.863639984</c:v>
                </c:pt>
                <c:pt idx="1">
                  <c:v>3027224.863639984</c:v>
                </c:pt>
                <c:pt idx="2">
                  <c:v>3027224.863639984</c:v>
                </c:pt>
                <c:pt idx="3">
                  <c:v>3027224.863639984</c:v>
                </c:pt>
                <c:pt idx="4">
                  <c:v>3027224.863639984</c:v>
                </c:pt>
                <c:pt idx="5">
                  <c:v>3027224.863639984</c:v>
                </c:pt>
                <c:pt idx="6">
                  <c:v>3027224.863639984</c:v>
                </c:pt>
                <c:pt idx="7">
                  <c:v>3027224.863639984</c:v>
                </c:pt>
                <c:pt idx="8">
                  <c:v>3027224.863639984</c:v>
                </c:pt>
                <c:pt idx="9">
                  <c:v>3027224.863639984</c:v>
                </c:pt>
                <c:pt idx="10">
                  <c:v>3027224.863639984</c:v>
                </c:pt>
                <c:pt idx="11">
                  <c:v>3027224.863639984</c:v>
                </c:pt>
                <c:pt idx="12">
                  <c:v>3027224.863639984</c:v>
                </c:pt>
                <c:pt idx="13">
                  <c:v>3027224.863639984</c:v>
                </c:pt>
                <c:pt idx="14">
                  <c:v>3027224.863639984</c:v>
                </c:pt>
                <c:pt idx="15">
                  <c:v>3027224.863639984</c:v>
                </c:pt>
                <c:pt idx="16">
                  <c:v>3027224.863639984</c:v>
                </c:pt>
                <c:pt idx="17">
                  <c:v>3027224.863639984</c:v>
                </c:pt>
                <c:pt idx="18">
                  <c:v>3027224.863639984</c:v>
                </c:pt>
                <c:pt idx="19">
                  <c:v>3027224.863639984</c:v>
                </c:pt>
                <c:pt idx="20">
                  <c:v>3027224.863639984</c:v>
                </c:pt>
                <c:pt idx="21">
                  <c:v>3027224.863639984</c:v>
                </c:pt>
                <c:pt idx="22">
                  <c:v>3027224.863639984</c:v>
                </c:pt>
                <c:pt idx="23">
                  <c:v>3027224.863639984</c:v>
                </c:pt>
                <c:pt idx="24">
                  <c:v>3027224.863639984</c:v>
                </c:pt>
                <c:pt idx="25">
                  <c:v>3027224.863639984</c:v>
                </c:pt>
                <c:pt idx="26">
                  <c:v>3027224.863639984</c:v>
                </c:pt>
                <c:pt idx="27">
                  <c:v>3027224.863639984</c:v>
                </c:pt>
                <c:pt idx="28">
                  <c:v>3027224.863639984</c:v>
                </c:pt>
                <c:pt idx="29">
                  <c:v>3027224.863639984</c:v>
                </c:pt>
                <c:pt idx="30">
                  <c:v>3027224.863639984</c:v>
                </c:pt>
                <c:pt idx="31">
                  <c:v>3027224.863639984</c:v>
                </c:pt>
                <c:pt idx="32">
                  <c:v>3027224.863639984</c:v>
                </c:pt>
                <c:pt idx="33">
                  <c:v>3027224.863639984</c:v>
                </c:pt>
                <c:pt idx="34">
                  <c:v>3027224.863639984</c:v>
                </c:pt>
                <c:pt idx="35">
                  <c:v>3027224.863639984</c:v>
                </c:pt>
                <c:pt idx="36">
                  <c:v>3027224.863639984</c:v>
                </c:pt>
                <c:pt idx="37">
                  <c:v>3027224.863639984</c:v>
                </c:pt>
                <c:pt idx="38">
                  <c:v>3027224.863639984</c:v>
                </c:pt>
                <c:pt idx="39">
                  <c:v>3027224.863639984</c:v>
                </c:pt>
                <c:pt idx="40">
                  <c:v>3027224.863639984</c:v>
                </c:pt>
                <c:pt idx="41">
                  <c:v>3027224.863639984</c:v>
                </c:pt>
                <c:pt idx="42">
                  <c:v>3027224.863639984</c:v>
                </c:pt>
                <c:pt idx="43">
                  <c:v>3027224.863639984</c:v>
                </c:pt>
                <c:pt idx="44">
                  <c:v>3027224.863639984</c:v>
                </c:pt>
                <c:pt idx="45">
                  <c:v>3027224.863639984</c:v>
                </c:pt>
                <c:pt idx="46">
                  <c:v>3027224.863639984</c:v>
                </c:pt>
                <c:pt idx="47">
                  <c:v>3027224.863639984</c:v>
                </c:pt>
                <c:pt idx="48">
                  <c:v>3027224.863639984</c:v>
                </c:pt>
                <c:pt idx="49">
                  <c:v>3027224.863639984</c:v>
                </c:pt>
                <c:pt idx="50">
                  <c:v>3027224.863639984</c:v>
                </c:pt>
                <c:pt idx="51">
                  <c:v>3027224.863639984</c:v>
                </c:pt>
                <c:pt idx="52">
                  <c:v>3027224.863639984</c:v>
                </c:pt>
                <c:pt idx="53">
                  <c:v>3027224.863639984</c:v>
                </c:pt>
                <c:pt idx="54">
                  <c:v>3027224.863639984</c:v>
                </c:pt>
                <c:pt idx="55">
                  <c:v>3027224.863639984</c:v>
                </c:pt>
                <c:pt idx="56">
                  <c:v>3027224.863639984</c:v>
                </c:pt>
                <c:pt idx="57">
                  <c:v>3027224.863639984</c:v>
                </c:pt>
                <c:pt idx="58">
                  <c:v>3027224.863639984</c:v>
                </c:pt>
                <c:pt idx="59">
                  <c:v>3027224.863639984</c:v>
                </c:pt>
                <c:pt idx="60">
                  <c:v>3027224.863639984</c:v>
                </c:pt>
                <c:pt idx="61">
                  <c:v>3027224.863639984</c:v>
                </c:pt>
                <c:pt idx="62">
                  <c:v>3027224.863639984</c:v>
                </c:pt>
                <c:pt idx="63">
                  <c:v>3027224.863639984</c:v>
                </c:pt>
                <c:pt idx="64">
                  <c:v>3027224.863639984</c:v>
                </c:pt>
                <c:pt idx="65">
                  <c:v>3027224.863639984</c:v>
                </c:pt>
                <c:pt idx="66">
                  <c:v>3027224.863639984</c:v>
                </c:pt>
                <c:pt idx="67">
                  <c:v>3027224.863639984</c:v>
                </c:pt>
                <c:pt idx="68">
                  <c:v>3027224.863639984</c:v>
                </c:pt>
                <c:pt idx="69">
                  <c:v>3027224.863639984</c:v>
                </c:pt>
                <c:pt idx="70">
                  <c:v>3027224.863639984</c:v>
                </c:pt>
                <c:pt idx="71">
                  <c:v>3027224.863639984</c:v>
                </c:pt>
                <c:pt idx="72">
                  <c:v>3027224.863639984</c:v>
                </c:pt>
                <c:pt idx="73">
                  <c:v>3027224.863639984</c:v>
                </c:pt>
                <c:pt idx="74">
                  <c:v>3027224.863639984</c:v>
                </c:pt>
                <c:pt idx="75">
                  <c:v>3027224.863639984</c:v>
                </c:pt>
                <c:pt idx="76">
                  <c:v>3027224.863639984</c:v>
                </c:pt>
                <c:pt idx="77">
                  <c:v>3027224.863639984</c:v>
                </c:pt>
                <c:pt idx="78">
                  <c:v>3027224.863639984</c:v>
                </c:pt>
                <c:pt idx="79">
                  <c:v>3027224.863639984</c:v>
                </c:pt>
                <c:pt idx="80">
                  <c:v>3027224.863639984</c:v>
                </c:pt>
                <c:pt idx="81">
                  <c:v>3027224.863639984</c:v>
                </c:pt>
                <c:pt idx="82">
                  <c:v>3027224.863639984</c:v>
                </c:pt>
                <c:pt idx="83">
                  <c:v>3027224.863639984</c:v>
                </c:pt>
                <c:pt idx="84">
                  <c:v>3027224.863639984</c:v>
                </c:pt>
                <c:pt idx="85">
                  <c:v>3027224.863639984</c:v>
                </c:pt>
                <c:pt idx="86">
                  <c:v>3027224.863639984</c:v>
                </c:pt>
                <c:pt idx="87">
                  <c:v>3027224.863639984</c:v>
                </c:pt>
                <c:pt idx="88">
                  <c:v>3027224.863639984</c:v>
                </c:pt>
                <c:pt idx="89">
                  <c:v>3027224.863639984</c:v>
                </c:pt>
                <c:pt idx="90">
                  <c:v>3027224.863639984</c:v>
                </c:pt>
                <c:pt idx="91">
                  <c:v>3027224.863639984</c:v>
                </c:pt>
                <c:pt idx="92">
                  <c:v>3027224.863639984</c:v>
                </c:pt>
                <c:pt idx="93">
                  <c:v>3027224.863639984</c:v>
                </c:pt>
                <c:pt idx="94">
                  <c:v>3027224.863639984</c:v>
                </c:pt>
                <c:pt idx="95">
                  <c:v>3027224.863639984</c:v>
                </c:pt>
                <c:pt idx="96">
                  <c:v>3027224.863639984</c:v>
                </c:pt>
                <c:pt idx="97">
                  <c:v>3027224.863639984</c:v>
                </c:pt>
                <c:pt idx="98">
                  <c:v>3027224.863639984</c:v>
                </c:pt>
                <c:pt idx="99">
                  <c:v>3027224.863639984</c:v>
                </c:pt>
                <c:pt idx="100">
                  <c:v>3027224.863639984</c:v>
                </c:pt>
                <c:pt idx="101">
                  <c:v>3027224.863639984</c:v>
                </c:pt>
                <c:pt idx="102">
                  <c:v>3027224.863639984</c:v>
                </c:pt>
                <c:pt idx="103">
                  <c:v>3027224.863639984</c:v>
                </c:pt>
                <c:pt idx="104">
                  <c:v>3027224.863639984</c:v>
                </c:pt>
                <c:pt idx="105">
                  <c:v>3027224.863639984</c:v>
                </c:pt>
                <c:pt idx="106">
                  <c:v>3027224.863639984</c:v>
                </c:pt>
                <c:pt idx="107">
                  <c:v>3027224.863639984</c:v>
                </c:pt>
                <c:pt idx="108">
                  <c:v>3027224.863639984</c:v>
                </c:pt>
                <c:pt idx="109">
                  <c:v>3027224.863639984</c:v>
                </c:pt>
                <c:pt idx="110">
                  <c:v>3027224.863639984</c:v>
                </c:pt>
                <c:pt idx="111">
                  <c:v>3027224.863639984</c:v>
                </c:pt>
                <c:pt idx="112">
                  <c:v>3027224.863639984</c:v>
                </c:pt>
                <c:pt idx="113">
                  <c:v>3027224.863639984</c:v>
                </c:pt>
                <c:pt idx="114">
                  <c:v>3027224.863639984</c:v>
                </c:pt>
                <c:pt idx="115">
                  <c:v>3027224.863639984</c:v>
                </c:pt>
                <c:pt idx="116">
                  <c:v>3027224.863639984</c:v>
                </c:pt>
                <c:pt idx="117">
                  <c:v>3027224.863639984</c:v>
                </c:pt>
                <c:pt idx="118">
                  <c:v>3027224.863639984</c:v>
                </c:pt>
                <c:pt idx="119">
                  <c:v>3027224.863639984</c:v>
                </c:pt>
                <c:pt idx="120">
                  <c:v>3027224.863639984</c:v>
                </c:pt>
                <c:pt idx="121">
                  <c:v>3027224.863639984</c:v>
                </c:pt>
                <c:pt idx="122">
                  <c:v>3027224.863639984</c:v>
                </c:pt>
                <c:pt idx="123">
                  <c:v>3027224.863639984</c:v>
                </c:pt>
                <c:pt idx="124">
                  <c:v>3027224.863639984</c:v>
                </c:pt>
                <c:pt idx="125">
                  <c:v>3027224.863639984</c:v>
                </c:pt>
                <c:pt idx="126">
                  <c:v>3027224.863639984</c:v>
                </c:pt>
                <c:pt idx="127">
                  <c:v>3027224.863639984</c:v>
                </c:pt>
                <c:pt idx="128">
                  <c:v>3027224.863639984</c:v>
                </c:pt>
                <c:pt idx="129">
                  <c:v>3027224.863639984</c:v>
                </c:pt>
                <c:pt idx="130">
                  <c:v>3027224.863639984</c:v>
                </c:pt>
                <c:pt idx="131">
                  <c:v>3027224.863639984</c:v>
                </c:pt>
                <c:pt idx="132">
                  <c:v>3027224.863639984</c:v>
                </c:pt>
                <c:pt idx="133">
                  <c:v>3027224.863639984</c:v>
                </c:pt>
                <c:pt idx="134">
                  <c:v>3027224.863639984</c:v>
                </c:pt>
                <c:pt idx="135">
                  <c:v>3027224.863639984</c:v>
                </c:pt>
                <c:pt idx="136">
                  <c:v>3027224.863639984</c:v>
                </c:pt>
                <c:pt idx="137">
                  <c:v>3027224.863639984</c:v>
                </c:pt>
                <c:pt idx="138">
                  <c:v>3027224.863639984</c:v>
                </c:pt>
                <c:pt idx="139">
                  <c:v>3027224.863639984</c:v>
                </c:pt>
                <c:pt idx="140">
                  <c:v>3027224.863639984</c:v>
                </c:pt>
                <c:pt idx="141">
                  <c:v>3027224.863639984</c:v>
                </c:pt>
                <c:pt idx="142">
                  <c:v>3027224.863639984</c:v>
                </c:pt>
                <c:pt idx="143">
                  <c:v>3027224.863639984</c:v>
                </c:pt>
                <c:pt idx="144">
                  <c:v>3027224.863639984</c:v>
                </c:pt>
                <c:pt idx="145">
                  <c:v>3027224.863639984</c:v>
                </c:pt>
                <c:pt idx="146">
                  <c:v>3027224.863639984</c:v>
                </c:pt>
                <c:pt idx="147">
                  <c:v>3027224.863639984</c:v>
                </c:pt>
                <c:pt idx="148">
                  <c:v>3027224.863639984</c:v>
                </c:pt>
                <c:pt idx="149">
                  <c:v>3027224.863639984</c:v>
                </c:pt>
                <c:pt idx="150">
                  <c:v>3027224.863639984</c:v>
                </c:pt>
                <c:pt idx="151">
                  <c:v>3027224.863639984</c:v>
                </c:pt>
                <c:pt idx="152">
                  <c:v>3027224.863639984</c:v>
                </c:pt>
                <c:pt idx="153">
                  <c:v>3027224.863639984</c:v>
                </c:pt>
                <c:pt idx="154">
                  <c:v>3027224.863639984</c:v>
                </c:pt>
                <c:pt idx="155">
                  <c:v>3027224.863639984</c:v>
                </c:pt>
                <c:pt idx="156">
                  <c:v>3027224.863639984</c:v>
                </c:pt>
                <c:pt idx="157">
                  <c:v>3027224.863639984</c:v>
                </c:pt>
                <c:pt idx="158">
                  <c:v>3027224.863639984</c:v>
                </c:pt>
                <c:pt idx="159">
                  <c:v>3027224.863639984</c:v>
                </c:pt>
                <c:pt idx="160">
                  <c:v>3027224.863639984</c:v>
                </c:pt>
                <c:pt idx="161">
                  <c:v>3027224.863639984</c:v>
                </c:pt>
                <c:pt idx="162">
                  <c:v>3027224.863639984</c:v>
                </c:pt>
                <c:pt idx="163">
                  <c:v>3027224.863639984</c:v>
                </c:pt>
                <c:pt idx="164">
                  <c:v>3027224.863639984</c:v>
                </c:pt>
                <c:pt idx="165">
                  <c:v>3027224.863639984</c:v>
                </c:pt>
                <c:pt idx="166">
                  <c:v>3027224.863639984</c:v>
                </c:pt>
                <c:pt idx="167">
                  <c:v>3027224.863639984</c:v>
                </c:pt>
                <c:pt idx="168">
                  <c:v>3027224.863639984</c:v>
                </c:pt>
                <c:pt idx="169">
                  <c:v>3027224.863639984</c:v>
                </c:pt>
                <c:pt idx="170">
                  <c:v>3027224.863639984</c:v>
                </c:pt>
                <c:pt idx="171">
                  <c:v>3027224.863639984</c:v>
                </c:pt>
                <c:pt idx="172">
                  <c:v>3027224.863639984</c:v>
                </c:pt>
                <c:pt idx="173">
                  <c:v>3027224.863639984</c:v>
                </c:pt>
                <c:pt idx="174">
                  <c:v>3027224.863639984</c:v>
                </c:pt>
                <c:pt idx="175">
                  <c:v>3027224.863639984</c:v>
                </c:pt>
                <c:pt idx="176">
                  <c:v>3027224.863639984</c:v>
                </c:pt>
                <c:pt idx="177">
                  <c:v>3027224.863639984</c:v>
                </c:pt>
                <c:pt idx="178">
                  <c:v>3027224.863639984</c:v>
                </c:pt>
                <c:pt idx="179">
                  <c:v>3027224.863639984</c:v>
                </c:pt>
                <c:pt idx="180">
                  <c:v>3027224.863639984</c:v>
                </c:pt>
                <c:pt idx="181">
                  <c:v>3027224.863639984</c:v>
                </c:pt>
                <c:pt idx="182">
                  <c:v>3027224.863639984</c:v>
                </c:pt>
                <c:pt idx="183">
                  <c:v>3027224.863639984</c:v>
                </c:pt>
                <c:pt idx="184">
                  <c:v>3027224.863639984</c:v>
                </c:pt>
                <c:pt idx="185">
                  <c:v>3027224.863639984</c:v>
                </c:pt>
                <c:pt idx="186">
                  <c:v>3027224.863639984</c:v>
                </c:pt>
                <c:pt idx="187">
                  <c:v>3027224.863639984</c:v>
                </c:pt>
                <c:pt idx="188">
                  <c:v>3027224.863639984</c:v>
                </c:pt>
                <c:pt idx="189">
                  <c:v>3027224.863639984</c:v>
                </c:pt>
                <c:pt idx="190">
                  <c:v>3027224.863639984</c:v>
                </c:pt>
                <c:pt idx="191">
                  <c:v>3027224.863639984</c:v>
                </c:pt>
                <c:pt idx="192">
                  <c:v>3027224.863639984</c:v>
                </c:pt>
                <c:pt idx="193">
                  <c:v>3027224.863639984</c:v>
                </c:pt>
                <c:pt idx="194">
                  <c:v>3027224.863639984</c:v>
                </c:pt>
                <c:pt idx="195">
                  <c:v>3027224.863639984</c:v>
                </c:pt>
                <c:pt idx="196">
                  <c:v>3027224.863639984</c:v>
                </c:pt>
                <c:pt idx="197">
                  <c:v>3027224.863639984</c:v>
                </c:pt>
                <c:pt idx="198">
                  <c:v>3027224.863639984</c:v>
                </c:pt>
                <c:pt idx="199">
                  <c:v>3027224.863639984</c:v>
                </c:pt>
                <c:pt idx="200">
                  <c:v>3027224.863639984</c:v>
                </c:pt>
                <c:pt idx="201">
                  <c:v>3027224.863639984</c:v>
                </c:pt>
                <c:pt idx="202">
                  <c:v>3027224.863639984</c:v>
                </c:pt>
                <c:pt idx="203">
                  <c:v>3027224.863639984</c:v>
                </c:pt>
                <c:pt idx="204">
                  <c:v>3027224.863639984</c:v>
                </c:pt>
                <c:pt idx="205">
                  <c:v>3027224.863639984</c:v>
                </c:pt>
                <c:pt idx="206">
                  <c:v>3027224.863639984</c:v>
                </c:pt>
                <c:pt idx="207">
                  <c:v>3027224.863639984</c:v>
                </c:pt>
                <c:pt idx="208">
                  <c:v>3027224.863639984</c:v>
                </c:pt>
                <c:pt idx="209">
                  <c:v>3027224.863639984</c:v>
                </c:pt>
                <c:pt idx="210">
                  <c:v>3027224.863639984</c:v>
                </c:pt>
                <c:pt idx="211">
                  <c:v>3027224.863639984</c:v>
                </c:pt>
                <c:pt idx="212">
                  <c:v>3027224.863639984</c:v>
                </c:pt>
                <c:pt idx="213">
                  <c:v>3027224.863639984</c:v>
                </c:pt>
                <c:pt idx="214">
                  <c:v>3027224.863639984</c:v>
                </c:pt>
                <c:pt idx="215">
                  <c:v>3027224.863639984</c:v>
                </c:pt>
                <c:pt idx="216">
                  <c:v>3027224.863639984</c:v>
                </c:pt>
                <c:pt idx="217">
                  <c:v>3027224.863639984</c:v>
                </c:pt>
                <c:pt idx="218">
                  <c:v>3027224.863639984</c:v>
                </c:pt>
                <c:pt idx="219">
                  <c:v>3027224.863639984</c:v>
                </c:pt>
                <c:pt idx="220">
                  <c:v>3027224.863639984</c:v>
                </c:pt>
                <c:pt idx="221">
                  <c:v>3027224.863639984</c:v>
                </c:pt>
                <c:pt idx="222">
                  <c:v>3027224.863639984</c:v>
                </c:pt>
                <c:pt idx="223">
                  <c:v>3027224.863639984</c:v>
                </c:pt>
                <c:pt idx="224">
                  <c:v>3027224.863639984</c:v>
                </c:pt>
                <c:pt idx="225">
                  <c:v>3027224.863639984</c:v>
                </c:pt>
                <c:pt idx="226">
                  <c:v>3027224.863639984</c:v>
                </c:pt>
                <c:pt idx="227">
                  <c:v>3027224.863639984</c:v>
                </c:pt>
                <c:pt idx="228">
                  <c:v>3027224.863639984</c:v>
                </c:pt>
                <c:pt idx="229">
                  <c:v>3027224.863639984</c:v>
                </c:pt>
                <c:pt idx="230">
                  <c:v>3027224.863639984</c:v>
                </c:pt>
                <c:pt idx="231">
                  <c:v>3027224.863639984</c:v>
                </c:pt>
                <c:pt idx="232">
                  <c:v>3027224.863639984</c:v>
                </c:pt>
                <c:pt idx="233">
                  <c:v>3027224.863639984</c:v>
                </c:pt>
                <c:pt idx="234">
                  <c:v>3027224.863639984</c:v>
                </c:pt>
                <c:pt idx="235">
                  <c:v>3027224.863639984</c:v>
                </c:pt>
                <c:pt idx="236">
                  <c:v>3027224.863639984</c:v>
                </c:pt>
                <c:pt idx="237">
                  <c:v>3027224.863639984</c:v>
                </c:pt>
                <c:pt idx="238">
                  <c:v>3027224.863639984</c:v>
                </c:pt>
                <c:pt idx="239">
                  <c:v>3027224.863639984</c:v>
                </c:pt>
                <c:pt idx="240">
                  <c:v>3027224.863639984</c:v>
                </c:pt>
                <c:pt idx="241">
                  <c:v>3027224.863639984</c:v>
                </c:pt>
                <c:pt idx="242">
                  <c:v>3027224.863639984</c:v>
                </c:pt>
                <c:pt idx="243">
                  <c:v>3027224.863639984</c:v>
                </c:pt>
                <c:pt idx="244">
                  <c:v>3027224.863639984</c:v>
                </c:pt>
                <c:pt idx="245">
                  <c:v>3027224.863639984</c:v>
                </c:pt>
                <c:pt idx="246">
                  <c:v>3027224.863639984</c:v>
                </c:pt>
                <c:pt idx="247">
                  <c:v>3027224.863639984</c:v>
                </c:pt>
                <c:pt idx="248">
                  <c:v>3027224.863639984</c:v>
                </c:pt>
                <c:pt idx="249">
                  <c:v>3027224.863639984</c:v>
                </c:pt>
                <c:pt idx="250">
                  <c:v>3027224.863639984</c:v>
                </c:pt>
                <c:pt idx="251">
                  <c:v>3027224.863639984</c:v>
                </c:pt>
                <c:pt idx="252">
                  <c:v>3027224.863639984</c:v>
                </c:pt>
                <c:pt idx="253">
                  <c:v>3027224.863639984</c:v>
                </c:pt>
                <c:pt idx="254">
                  <c:v>3027224.863639984</c:v>
                </c:pt>
                <c:pt idx="255">
                  <c:v>3027224.863639984</c:v>
                </c:pt>
                <c:pt idx="256">
                  <c:v>3027224.863639984</c:v>
                </c:pt>
                <c:pt idx="257">
                  <c:v>3027224.863639984</c:v>
                </c:pt>
                <c:pt idx="258">
                  <c:v>3027224.863639984</c:v>
                </c:pt>
                <c:pt idx="259">
                  <c:v>3027224.863639984</c:v>
                </c:pt>
                <c:pt idx="260">
                  <c:v>3027224.863639984</c:v>
                </c:pt>
                <c:pt idx="261">
                  <c:v>3027224.863639984</c:v>
                </c:pt>
                <c:pt idx="262">
                  <c:v>3027224.863639984</c:v>
                </c:pt>
                <c:pt idx="263">
                  <c:v>3027224.863639984</c:v>
                </c:pt>
                <c:pt idx="264">
                  <c:v>3027224.863639984</c:v>
                </c:pt>
                <c:pt idx="265">
                  <c:v>3027224.863639984</c:v>
                </c:pt>
                <c:pt idx="266">
                  <c:v>3027224.863639984</c:v>
                </c:pt>
                <c:pt idx="267">
                  <c:v>3027224.863639984</c:v>
                </c:pt>
                <c:pt idx="268">
                  <c:v>3027224.863639984</c:v>
                </c:pt>
                <c:pt idx="269">
                  <c:v>3027224.863639984</c:v>
                </c:pt>
                <c:pt idx="270">
                  <c:v>3027224.863639984</c:v>
                </c:pt>
                <c:pt idx="271">
                  <c:v>3027224.863639984</c:v>
                </c:pt>
                <c:pt idx="272">
                  <c:v>3027224.863639984</c:v>
                </c:pt>
                <c:pt idx="273">
                  <c:v>3027224.863639984</c:v>
                </c:pt>
                <c:pt idx="274">
                  <c:v>3027224.863639984</c:v>
                </c:pt>
                <c:pt idx="275">
                  <c:v>3027224.863639984</c:v>
                </c:pt>
                <c:pt idx="276">
                  <c:v>3027224.863639984</c:v>
                </c:pt>
                <c:pt idx="277">
                  <c:v>3027224.863639984</c:v>
                </c:pt>
                <c:pt idx="278">
                  <c:v>3027224.863639984</c:v>
                </c:pt>
                <c:pt idx="279">
                  <c:v>3027224.863639984</c:v>
                </c:pt>
                <c:pt idx="280">
                  <c:v>3027224.863639984</c:v>
                </c:pt>
                <c:pt idx="281">
                  <c:v>3027224.863639984</c:v>
                </c:pt>
                <c:pt idx="282">
                  <c:v>3027224.863639984</c:v>
                </c:pt>
                <c:pt idx="283">
                  <c:v>3027224.863639984</c:v>
                </c:pt>
                <c:pt idx="284">
                  <c:v>3027224.863639984</c:v>
                </c:pt>
                <c:pt idx="285">
                  <c:v>3027224.863639984</c:v>
                </c:pt>
                <c:pt idx="286">
                  <c:v>3027224.863639984</c:v>
                </c:pt>
                <c:pt idx="287">
                  <c:v>3027224.863639984</c:v>
                </c:pt>
                <c:pt idx="288">
                  <c:v>3027224.863639984</c:v>
                </c:pt>
                <c:pt idx="289">
                  <c:v>3027224.863639984</c:v>
                </c:pt>
                <c:pt idx="290">
                  <c:v>3027224.863639984</c:v>
                </c:pt>
                <c:pt idx="291">
                  <c:v>3027224.863639984</c:v>
                </c:pt>
                <c:pt idx="292">
                  <c:v>3027224.863639984</c:v>
                </c:pt>
                <c:pt idx="293">
                  <c:v>3027224.863639984</c:v>
                </c:pt>
                <c:pt idx="294">
                  <c:v>3027224.863639984</c:v>
                </c:pt>
                <c:pt idx="295">
                  <c:v>3027224.863639984</c:v>
                </c:pt>
                <c:pt idx="296">
                  <c:v>3027224.863639984</c:v>
                </c:pt>
                <c:pt idx="297">
                  <c:v>3027224.863639984</c:v>
                </c:pt>
                <c:pt idx="298">
                  <c:v>3027224.863639984</c:v>
                </c:pt>
                <c:pt idx="299">
                  <c:v>3027224.863639984</c:v>
                </c:pt>
                <c:pt idx="300">
                  <c:v>3027224.863639984</c:v>
                </c:pt>
                <c:pt idx="301">
                  <c:v>3027224.863639984</c:v>
                </c:pt>
                <c:pt idx="302">
                  <c:v>3027224.863639984</c:v>
                </c:pt>
                <c:pt idx="303">
                  <c:v>3027224.863639984</c:v>
                </c:pt>
                <c:pt idx="304">
                  <c:v>3027224.863639984</c:v>
                </c:pt>
                <c:pt idx="305">
                  <c:v>3027224.863639984</c:v>
                </c:pt>
                <c:pt idx="306">
                  <c:v>3027224.863639984</c:v>
                </c:pt>
                <c:pt idx="307">
                  <c:v>3027224.863639984</c:v>
                </c:pt>
                <c:pt idx="308">
                  <c:v>3027224.863639984</c:v>
                </c:pt>
                <c:pt idx="309">
                  <c:v>3027224.863639984</c:v>
                </c:pt>
                <c:pt idx="310">
                  <c:v>3027224.863639984</c:v>
                </c:pt>
                <c:pt idx="311">
                  <c:v>3027224.863639984</c:v>
                </c:pt>
                <c:pt idx="312">
                  <c:v>3027224.863639984</c:v>
                </c:pt>
                <c:pt idx="313">
                  <c:v>3027224.863639984</c:v>
                </c:pt>
                <c:pt idx="314">
                  <c:v>3027224.863639984</c:v>
                </c:pt>
                <c:pt idx="315">
                  <c:v>3027224.863639984</c:v>
                </c:pt>
                <c:pt idx="316">
                  <c:v>3027224.863639984</c:v>
                </c:pt>
                <c:pt idx="317">
                  <c:v>3027224.863639984</c:v>
                </c:pt>
                <c:pt idx="318">
                  <c:v>3027224.863639984</c:v>
                </c:pt>
                <c:pt idx="319">
                  <c:v>3027224.863639984</c:v>
                </c:pt>
                <c:pt idx="320">
                  <c:v>3027224.863639984</c:v>
                </c:pt>
                <c:pt idx="321">
                  <c:v>3027224.863639984</c:v>
                </c:pt>
                <c:pt idx="322">
                  <c:v>3027224.863639984</c:v>
                </c:pt>
                <c:pt idx="323">
                  <c:v>3027224.863639984</c:v>
                </c:pt>
                <c:pt idx="324">
                  <c:v>3027224.863639984</c:v>
                </c:pt>
                <c:pt idx="325">
                  <c:v>3027224.863639984</c:v>
                </c:pt>
                <c:pt idx="326">
                  <c:v>3027224.863639984</c:v>
                </c:pt>
                <c:pt idx="327">
                  <c:v>3027224.863639984</c:v>
                </c:pt>
                <c:pt idx="328">
                  <c:v>3027224.863639984</c:v>
                </c:pt>
                <c:pt idx="329">
                  <c:v>3027224.863639984</c:v>
                </c:pt>
                <c:pt idx="330">
                  <c:v>3027224.863639984</c:v>
                </c:pt>
                <c:pt idx="331">
                  <c:v>3027224.863639984</c:v>
                </c:pt>
                <c:pt idx="332">
                  <c:v>3027224.863639984</c:v>
                </c:pt>
                <c:pt idx="333">
                  <c:v>3027224.863639984</c:v>
                </c:pt>
                <c:pt idx="334">
                  <c:v>3027224.863639984</c:v>
                </c:pt>
                <c:pt idx="335">
                  <c:v>3027224.863639984</c:v>
                </c:pt>
                <c:pt idx="336">
                  <c:v>3027224.863639984</c:v>
                </c:pt>
                <c:pt idx="337">
                  <c:v>3027224.863639984</c:v>
                </c:pt>
                <c:pt idx="338">
                  <c:v>3027224.863639984</c:v>
                </c:pt>
                <c:pt idx="339">
                  <c:v>3027224.863639984</c:v>
                </c:pt>
                <c:pt idx="340">
                  <c:v>3027224.863639984</c:v>
                </c:pt>
                <c:pt idx="341">
                  <c:v>3027224.863639984</c:v>
                </c:pt>
                <c:pt idx="342">
                  <c:v>3027224.863639984</c:v>
                </c:pt>
                <c:pt idx="343">
                  <c:v>3027224.863639984</c:v>
                </c:pt>
                <c:pt idx="344">
                  <c:v>3027224.863639984</c:v>
                </c:pt>
                <c:pt idx="345">
                  <c:v>3027224.863639984</c:v>
                </c:pt>
                <c:pt idx="346">
                  <c:v>3027224.863639984</c:v>
                </c:pt>
                <c:pt idx="347">
                  <c:v>3027224.863639984</c:v>
                </c:pt>
                <c:pt idx="348">
                  <c:v>3027224.863639984</c:v>
                </c:pt>
                <c:pt idx="349">
                  <c:v>3027224.863639984</c:v>
                </c:pt>
                <c:pt idx="350">
                  <c:v>3027224.863639984</c:v>
                </c:pt>
                <c:pt idx="351">
                  <c:v>3027224.863639984</c:v>
                </c:pt>
                <c:pt idx="352">
                  <c:v>3027224.863639984</c:v>
                </c:pt>
                <c:pt idx="353">
                  <c:v>3027224.863639984</c:v>
                </c:pt>
                <c:pt idx="354">
                  <c:v>3027224.863639984</c:v>
                </c:pt>
                <c:pt idx="355">
                  <c:v>3027224.863639984</c:v>
                </c:pt>
                <c:pt idx="356">
                  <c:v>3027224.863639984</c:v>
                </c:pt>
                <c:pt idx="357">
                  <c:v>3027224.863639984</c:v>
                </c:pt>
                <c:pt idx="358">
                  <c:v>3027224.863639984</c:v>
                </c:pt>
                <c:pt idx="359">
                  <c:v>3027224.863639984</c:v>
                </c:pt>
                <c:pt idx="360">
                  <c:v>3027224.863639984</c:v>
                </c:pt>
                <c:pt idx="361">
                  <c:v>3027224.863639984</c:v>
                </c:pt>
                <c:pt idx="362">
                  <c:v>3027224.863639984</c:v>
                </c:pt>
                <c:pt idx="363">
                  <c:v>3027224.863639984</c:v>
                </c:pt>
                <c:pt idx="364">
                  <c:v>3027224.863639984</c:v>
                </c:pt>
                <c:pt idx="365">
                  <c:v>3027224.863639984</c:v>
                </c:pt>
                <c:pt idx="366">
                  <c:v>3027224.863639984</c:v>
                </c:pt>
                <c:pt idx="367">
                  <c:v>3027224.863639984</c:v>
                </c:pt>
                <c:pt idx="368">
                  <c:v>3027224.863639984</c:v>
                </c:pt>
                <c:pt idx="369">
                  <c:v>3027224.863639984</c:v>
                </c:pt>
                <c:pt idx="370">
                  <c:v>3027224.863639984</c:v>
                </c:pt>
                <c:pt idx="371">
                  <c:v>3027224.863639984</c:v>
                </c:pt>
                <c:pt idx="372">
                  <c:v>3027224.863639984</c:v>
                </c:pt>
                <c:pt idx="373">
                  <c:v>3027224.863639984</c:v>
                </c:pt>
                <c:pt idx="374">
                  <c:v>3027224.863639984</c:v>
                </c:pt>
                <c:pt idx="375">
                  <c:v>3027224.863639984</c:v>
                </c:pt>
                <c:pt idx="376">
                  <c:v>3027224.863639984</c:v>
                </c:pt>
                <c:pt idx="377">
                  <c:v>3027224.863639984</c:v>
                </c:pt>
                <c:pt idx="378">
                  <c:v>3027224.863639984</c:v>
                </c:pt>
                <c:pt idx="379">
                  <c:v>3027224.863639984</c:v>
                </c:pt>
                <c:pt idx="380">
                  <c:v>3027224.863639984</c:v>
                </c:pt>
                <c:pt idx="381">
                  <c:v>3027224.863639984</c:v>
                </c:pt>
                <c:pt idx="382">
                  <c:v>3027224.863639984</c:v>
                </c:pt>
                <c:pt idx="383">
                  <c:v>3027224.863639984</c:v>
                </c:pt>
                <c:pt idx="384">
                  <c:v>3027224.863639984</c:v>
                </c:pt>
                <c:pt idx="385">
                  <c:v>3027224.863639984</c:v>
                </c:pt>
                <c:pt idx="386">
                  <c:v>3027224.863639984</c:v>
                </c:pt>
                <c:pt idx="387">
                  <c:v>3027224.863639984</c:v>
                </c:pt>
                <c:pt idx="388">
                  <c:v>3027224.863639984</c:v>
                </c:pt>
                <c:pt idx="389">
                  <c:v>3027224.863639984</c:v>
                </c:pt>
                <c:pt idx="390">
                  <c:v>3027224.863639984</c:v>
                </c:pt>
                <c:pt idx="391">
                  <c:v>3027224.863639984</c:v>
                </c:pt>
                <c:pt idx="392">
                  <c:v>3027224.863639984</c:v>
                </c:pt>
                <c:pt idx="393">
                  <c:v>3027224.863639984</c:v>
                </c:pt>
                <c:pt idx="394">
                  <c:v>3027224.863639984</c:v>
                </c:pt>
                <c:pt idx="395">
                  <c:v>3027224.863639984</c:v>
                </c:pt>
                <c:pt idx="396">
                  <c:v>3027224.863639984</c:v>
                </c:pt>
                <c:pt idx="397">
                  <c:v>3027224.863639984</c:v>
                </c:pt>
                <c:pt idx="398">
                  <c:v>3027224.863639984</c:v>
                </c:pt>
                <c:pt idx="399">
                  <c:v>3027224.863639984</c:v>
                </c:pt>
                <c:pt idx="400">
                  <c:v>3027224.863639984</c:v>
                </c:pt>
                <c:pt idx="401">
                  <c:v>3027224.863639984</c:v>
                </c:pt>
                <c:pt idx="402">
                  <c:v>3027224.863639984</c:v>
                </c:pt>
                <c:pt idx="403">
                  <c:v>3027224.863639984</c:v>
                </c:pt>
                <c:pt idx="404">
                  <c:v>3027224.863639984</c:v>
                </c:pt>
                <c:pt idx="405">
                  <c:v>3027224.863639984</c:v>
                </c:pt>
                <c:pt idx="406">
                  <c:v>3027224.863639984</c:v>
                </c:pt>
                <c:pt idx="407">
                  <c:v>3027224.863639984</c:v>
                </c:pt>
                <c:pt idx="408">
                  <c:v>3027224.863639984</c:v>
                </c:pt>
                <c:pt idx="409">
                  <c:v>3027224.863639984</c:v>
                </c:pt>
                <c:pt idx="410">
                  <c:v>3027224.863639984</c:v>
                </c:pt>
                <c:pt idx="411">
                  <c:v>3027224.863639984</c:v>
                </c:pt>
                <c:pt idx="412">
                  <c:v>3027224.863639984</c:v>
                </c:pt>
                <c:pt idx="413">
                  <c:v>3027224.863639984</c:v>
                </c:pt>
                <c:pt idx="414">
                  <c:v>3027224.863639984</c:v>
                </c:pt>
                <c:pt idx="415">
                  <c:v>3027224.863639984</c:v>
                </c:pt>
                <c:pt idx="416">
                  <c:v>3027224.863639984</c:v>
                </c:pt>
                <c:pt idx="417">
                  <c:v>3027224.863639984</c:v>
                </c:pt>
                <c:pt idx="418">
                  <c:v>3027224.863639984</c:v>
                </c:pt>
                <c:pt idx="419">
                  <c:v>3027224.863639984</c:v>
                </c:pt>
                <c:pt idx="420">
                  <c:v>3027224.863639984</c:v>
                </c:pt>
                <c:pt idx="421">
                  <c:v>3027224.863639984</c:v>
                </c:pt>
                <c:pt idx="422">
                  <c:v>3027224.863639984</c:v>
                </c:pt>
                <c:pt idx="423">
                  <c:v>3027224.863639984</c:v>
                </c:pt>
                <c:pt idx="424">
                  <c:v>3027224.863639984</c:v>
                </c:pt>
                <c:pt idx="425">
                  <c:v>3027224.863639984</c:v>
                </c:pt>
                <c:pt idx="426">
                  <c:v>3027224.863639984</c:v>
                </c:pt>
                <c:pt idx="427">
                  <c:v>3027224.863639984</c:v>
                </c:pt>
                <c:pt idx="428">
                  <c:v>3027224.863639984</c:v>
                </c:pt>
                <c:pt idx="429">
                  <c:v>3027224.863639984</c:v>
                </c:pt>
                <c:pt idx="430">
                  <c:v>3027224.863639984</c:v>
                </c:pt>
                <c:pt idx="431">
                  <c:v>3027224.863639984</c:v>
                </c:pt>
                <c:pt idx="432">
                  <c:v>3027224.863639984</c:v>
                </c:pt>
                <c:pt idx="433">
                  <c:v>3027224.863639984</c:v>
                </c:pt>
                <c:pt idx="434">
                  <c:v>3027224.863639984</c:v>
                </c:pt>
                <c:pt idx="435">
                  <c:v>3027224.863639984</c:v>
                </c:pt>
                <c:pt idx="436">
                  <c:v>3027224.863639984</c:v>
                </c:pt>
                <c:pt idx="437">
                  <c:v>3027224.863639984</c:v>
                </c:pt>
                <c:pt idx="438">
                  <c:v>3027224.863639984</c:v>
                </c:pt>
                <c:pt idx="439">
                  <c:v>3027224.863639984</c:v>
                </c:pt>
                <c:pt idx="440">
                  <c:v>3027224.863639984</c:v>
                </c:pt>
                <c:pt idx="441">
                  <c:v>3027224.863639984</c:v>
                </c:pt>
                <c:pt idx="442">
                  <c:v>3027224.863639984</c:v>
                </c:pt>
                <c:pt idx="443">
                  <c:v>3027224.863639984</c:v>
                </c:pt>
                <c:pt idx="444">
                  <c:v>3027224.863639984</c:v>
                </c:pt>
                <c:pt idx="445">
                  <c:v>3027224.863639984</c:v>
                </c:pt>
                <c:pt idx="446">
                  <c:v>3027224.863639984</c:v>
                </c:pt>
                <c:pt idx="447">
                  <c:v>3027224.863639984</c:v>
                </c:pt>
                <c:pt idx="448">
                  <c:v>3027224.863639984</c:v>
                </c:pt>
                <c:pt idx="449">
                  <c:v>3027224.863639984</c:v>
                </c:pt>
                <c:pt idx="450">
                  <c:v>3027224.863639984</c:v>
                </c:pt>
                <c:pt idx="451">
                  <c:v>3027224.863639984</c:v>
                </c:pt>
                <c:pt idx="452">
                  <c:v>3027224.863639984</c:v>
                </c:pt>
                <c:pt idx="453">
                  <c:v>3027224.863639984</c:v>
                </c:pt>
                <c:pt idx="454">
                  <c:v>3027224.863639984</c:v>
                </c:pt>
                <c:pt idx="455">
                  <c:v>3027224.863639984</c:v>
                </c:pt>
                <c:pt idx="456">
                  <c:v>3027224.863639984</c:v>
                </c:pt>
                <c:pt idx="457">
                  <c:v>3027224.863639984</c:v>
                </c:pt>
                <c:pt idx="458">
                  <c:v>3027224.863639984</c:v>
                </c:pt>
                <c:pt idx="459">
                  <c:v>3027224.863639984</c:v>
                </c:pt>
                <c:pt idx="460">
                  <c:v>3027224.863639984</c:v>
                </c:pt>
                <c:pt idx="461">
                  <c:v>3027224.863639984</c:v>
                </c:pt>
                <c:pt idx="462">
                  <c:v>3027224.863639984</c:v>
                </c:pt>
                <c:pt idx="463">
                  <c:v>3027224.863639984</c:v>
                </c:pt>
                <c:pt idx="464">
                  <c:v>3027224.863639984</c:v>
                </c:pt>
                <c:pt idx="465">
                  <c:v>3027224.863639984</c:v>
                </c:pt>
                <c:pt idx="466">
                  <c:v>3027224.863639984</c:v>
                </c:pt>
                <c:pt idx="467">
                  <c:v>3027224.863639984</c:v>
                </c:pt>
                <c:pt idx="468">
                  <c:v>3027224.863639984</c:v>
                </c:pt>
                <c:pt idx="469">
                  <c:v>3027224.863639984</c:v>
                </c:pt>
                <c:pt idx="470">
                  <c:v>3027224.863639984</c:v>
                </c:pt>
                <c:pt idx="471">
                  <c:v>3027224.863639984</c:v>
                </c:pt>
                <c:pt idx="472">
                  <c:v>3027224.863639984</c:v>
                </c:pt>
                <c:pt idx="473">
                  <c:v>3027224.863639984</c:v>
                </c:pt>
                <c:pt idx="474">
                  <c:v>3027224.863639984</c:v>
                </c:pt>
                <c:pt idx="475">
                  <c:v>3027224.863639984</c:v>
                </c:pt>
                <c:pt idx="476">
                  <c:v>3027224.863639984</c:v>
                </c:pt>
                <c:pt idx="477">
                  <c:v>3027224.863639984</c:v>
                </c:pt>
                <c:pt idx="478">
                  <c:v>3027224.863639984</c:v>
                </c:pt>
                <c:pt idx="479">
                  <c:v>3027224.863639984</c:v>
                </c:pt>
                <c:pt idx="480">
                  <c:v>3027224.863639984</c:v>
                </c:pt>
                <c:pt idx="481">
                  <c:v>3027224.863639984</c:v>
                </c:pt>
                <c:pt idx="482">
                  <c:v>3027224.863639984</c:v>
                </c:pt>
                <c:pt idx="483">
                  <c:v>3027224.863639984</c:v>
                </c:pt>
                <c:pt idx="484">
                  <c:v>3027224.863639984</c:v>
                </c:pt>
                <c:pt idx="485">
                  <c:v>3027224.863639984</c:v>
                </c:pt>
                <c:pt idx="486">
                  <c:v>3027224.863639984</c:v>
                </c:pt>
                <c:pt idx="487">
                  <c:v>3027224.863639984</c:v>
                </c:pt>
                <c:pt idx="488">
                  <c:v>3027224.863639984</c:v>
                </c:pt>
                <c:pt idx="489">
                  <c:v>3027224.863639984</c:v>
                </c:pt>
                <c:pt idx="490">
                  <c:v>3027224.863639984</c:v>
                </c:pt>
                <c:pt idx="491">
                  <c:v>3027224.863639984</c:v>
                </c:pt>
                <c:pt idx="492">
                  <c:v>3027224.863639984</c:v>
                </c:pt>
                <c:pt idx="493">
                  <c:v>3027224.863639984</c:v>
                </c:pt>
                <c:pt idx="494">
                  <c:v>3027224.863639984</c:v>
                </c:pt>
                <c:pt idx="495">
                  <c:v>3027224.863639984</c:v>
                </c:pt>
                <c:pt idx="496">
                  <c:v>3027224.863639984</c:v>
                </c:pt>
                <c:pt idx="497">
                  <c:v>3027224.863639984</c:v>
                </c:pt>
                <c:pt idx="498">
                  <c:v>3027224.863639984</c:v>
                </c:pt>
                <c:pt idx="499">
                  <c:v>3027224.863639984</c:v>
                </c:pt>
                <c:pt idx="500">
                  <c:v>3027224.863639984</c:v>
                </c:pt>
                <c:pt idx="501">
                  <c:v>3027224.863639984</c:v>
                </c:pt>
                <c:pt idx="502">
                  <c:v>3027224.863639984</c:v>
                </c:pt>
                <c:pt idx="503">
                  <c:v>3027224.863639984</c:v>
                </c:pt>
                <c:pt idx="504">
                  <c:v>3027224.863639984</c:v>
                </c:pt>
                <c:pt idx="505">
                  <c:v>3027224.863639984</c:v>
                </c:pt>
                <c:pt idx="506">
                  <c:v>3027224.863639984</c:v>
                </c:pt>
                <c:pt idx="507">
                  <c:v>3027224.863639984</c:v>
                </c:pt>
                <c:pt idx="508">
                  <c:v>3027224.863639984</c:v>
                </c:pt>
                <c:pt idx="509">
                  <c:v>3027224.863639984</c:v>
                </c:pt>
                <c:pt idx="510">
                  <c:v>3027224.863639984</c:v>
                </c:pt>
                <c:pt idx="511">
                  <c:v>3027224.863639984</c:v>
                </c:pt>
                <c:pt idx="512">
                  <c:v>3027224.863639984</c:v>
                </c:pt>
                <c:pt idx="513">
                  <c:v>3027224.863639984</c:v>
                </c:pt>
                <c:pt idx="514">
                  <c:v>3027224.863639984</c:v>
                </c:pt>
                <c:pt idx="515">
                  <c:v>3027224.863639984</c:v>
                </c:pt>
                <c:pt idx="516">
                  <c:v>3027224.863639984</c:v>
                </c:pt>
                <c:pt idx="517">
                  <c:v>3027224.863639984</c:v>
                </c:pt>
                <c:pt idx="518">
                  <c:v>3027224.863639984</c:v>
                </c:pt>
                <c:pt idx="519">
                  <c:v>3027224.863639984</c:v>
                </c:pt>
                <c:pt idx="520">
                  <c:v>3027224.863639984</c:v>
                </c:pt>
                <c:pt idx="521">
                  <c:v>3027224.863639984</c:v>
                </c:pt>
                <c:pt idx="522">
                  <c:v>3027224.863639984</c:v>
                </c:pt>
                <c:pt idx="523">
                  <c:v>3027224.863639984</c:v>
                </c:pt>
                <c:pt idx="524">
                  <c:v>3027224.863639984</c:v>
                </c:pt>
                <c:pt idx="525">
                  <c:v>3027224.863639984</c:v>
                </c:pt>
                <c:pt idx="526">
                  <c:v>3027224.863639984</c:v>
                </c:pt>
                <c:pt idx="527">
                  <c:v>3027224.863639984</c:v>
                </c:pt>
                <c:pt idx="528">
                  <c:v>3027224.863639984</c:v>
                </c:pt>
                <c:pt idx="529">
                  <c:v>3027224.863639984</c:v>
                </c:pt>
                <c:pt idx="530">
                  <c:v>3027224.863639984</c:v>
                </c:pt>
                <c:pt idx="531">
                  <c:v>3027224.863639984</c:v>
                </c:pt>
                <c:pt idx="532">
                  <c:v>3027224.863639984</c:v>
                </c:pt>
                <c:pt idx="533">
                  <c:v>3027224.863639984</c:v>
                </c:pt>
                <c:pt idx="534">
                  <c:v>3027224.863639984</c:v>
                </c:pt>
                <c:pt idx="535">
                  <c:v>3027224.863639984</c:v>
                </c:pt>
                <c:pt idx="536">
                  <c:v>3027224.863639984</c:v>
                </c:pt>
                <c:pt idx="537">
                  <c:v>3027224.863639984</c:v>
                </c:pt>
                <c:pt idx="538">
                  <c:v>3027224.863639984</c:v>
                </c:pt>
                <c:pt idx="539">
                  <c:v>3027224.863639984</c:v>
                </c:pt>
                <c:pt idx="540">
                  <c:v>3027224.863639984</c:v>
                </c:pt>
                <c:pt idx="541">
                  <c:v>3027224.863639984</c:v>
                </c:pt>
                <c:pt idx="542">
                  <c:v>3027224.863639984</c:v>
                </c:pt>
                <c:pt idx="543">
                  <c:v>3027224.863639984</c:v>
                </c:pt>
                <c:pt idx="544">
                  <c:v>3027224.863639984</c:v>
                </c:pt>
                <c:pt idx="545">
                  <c:v>3027224.863639984</c:v>
                </c:pt>
                <c:pt idx="546">
                  <c:v>3027224.863639984</c:v>
                </c:pt>
                <c:pt idx="547">
                  <c:v>3027224.863639984</c:v>
                </c:pt>
                <c:pt idx="548">
                  <c:v>3027224.863639984</c:v>
                </c:pt>
                <c:pt idx="549">
                  <c:v>3027224.863639984</c:v>
                </c:pt>
                <c:pt idx="550">
                  <c:v>3027224.863639984</c:v>
                </c:pt>
                <c:pt idx="551">
                  <c:v>3027224.863639984</c:v>
                </c:pt>
                <c:pt idx="552">
                  <c:v>3027224.863639984</c:v>
                </c:pt>
                <c:pt idx="553">
                  <c:v>3027224.863639984</c:v>
                </c:pt>
                <c:pt idx="554">
                  <c:v>3027224.863639984</c:v>
                </c:pt>
                <c:pt idx="555">
                  <c:v>3027224.863639984</c:v>
                </c:pt>
                <c:pt idx="556">
                  <c:v>3027224.863639984</c:v>
                </c:pt>
                <c:pt idx="557">
                  <c:v>3027224.863639984</c:v>
                </c:pt>
                <c:pt idx="558">
                  <c:v>3027224.863639984</c:v>
                </c:pt>
                <c:pt idx="559">
                  <c:v>3027224.863639984</c:v>
                </c:pt>
                <c:pt idx="560">
                  <c:v>3027224.863639984</c:v>
                </c:pt>
                <c:pt idx="561">
                  <c:v>3027224.863639984</c:v>
                </c:pt>
                <c:pt idx="562">
                  <c:v>3027224.863639984</c:v>
                </c:pt>
                <c:pt idx="563">
                  <c:v>3027224.863639984</c:v>
                </c:pt>
                <c:pt idx="564">
                  <c:v>3027224.863639984</c:v>
                </c:pt>
                <c:pt idx="565">
                  <c:v>3027224.863639984</c:v>
                </c:pt>
                <c:pt idx="566">
                  <c:v>3027224.863639984</c:v>
                </c:pt>
                <c:pt idx="567">
                  <c:v>3027224.863639984</c:v>
                </c:pt>
                <c:pt idx="568">
                  <c:v>3027224.863639984</c:v>
                </c:pt>
                <c:pt idx="569">
                  <c:v>3027224.863639984</c:v>
                </c:pt>
                <c:pt idx="570">
                  <c:v>3027224.863639984</c:v>
                </c:pt>
                <c:pt idx="571">
                  <c:v>3027224.863639984</c:v>
                </c:pt>
                <c:pt idx="572">
                  <c:v>3027224.863639984</c:v>
                </c:pt>
                <c:pt idx="573">
                  <c:v>3027224.863639984</c:v>
                </c:pt>
                <c:pt idx="574">
                  <c:v>3027224.863639984</c:v>
                </c:pt>
                <c:pt idx="575">
                  <c:v>3027224.863639984</c:v>
                </c:pt>
                <c:pt idx="576">
                  <c:v>3027224.863639984</c:v>
                </c:pt>
                <c:pt idx="577">
                  <c:v>3027224.863639984</c:v>
                </c:pt>
                <c:pt idx="578">
                  <c:v>3027224.863639984</c:v>
                </c:pt>
                <c:pt idx="579">
                  <c:v>3027224.863639984</c:v>
                </c:pt>
                <c:pt idx="580">
                  <c:v>3027224.863639984</c:v>
                </c:pt>
                <c:pt idx="581">
                  <c:v>3027224.863639984</c:v>
                </c:pt>
                <c:pt idx="582">
                  <c:v>3027224.863639984</c:v>
                </c:pt>
                <c:pt idx="583">
                  <c:v>3027224.863639984</c:v>
                </c:pt>
                <c:pt idx="584">
                  <c:v>3027224.863639984</c:v>
                </c:pt>
                <c:pt idx="585">
                  <c:v>3027224.863639984</c:v>
                </c:pt>
                <c:pt idx="586">
                  <c:v>3027224.863639984</c:v>
                </c:pt>
                <c:pt idx="587">
                  <c:v>3027224.863639984</c:v>
                </c:pt>
                <c:pt idx="588">
                  <c:v>3027224.863639984</c:v>
                </c:pt>
                <c:pt idx="589">
                  <c:v>3027224.863639984</c:v>
                </c:pt>
                <c:pt idx="590">
                  <c:v>3027224.863639984</c:v>
                </c:pt>
                <c:pt idx="591">
                  <c:v>3027224.863639984</c:v>
                </c:pt>
                <c:pt idx="592">
                  <c:v>3027224.863639984</c:v>
                </c:pt>
                <c:pt idx="593">
                  <c:v>3027224.863639984</c:v>
                </c:pt>
                <c:pt idx="594">
                  <c:v>3027224.863639984</c:v>
                </c:pt>
                <c:pt idx="595">
                  <c:v>3027224.863639984</c:v>
                </c:pt>
                <c:pt idx="596">
                  <c:v>3027224.863639984</c:v>
                </c:pt>
                <c:pt idx="597">
                  <c:v>3027224.863639984</c:v>
                </c:pt>
                <c:pt idx="598">
                  <c:v>3027224.863639984</c:v>
                </c:pt>
                <c:pt idx="599">
                  <c:v>3027224.863639984</c:v>
                </c:pt>
                <c:pt idx="600">
                  <c:v>3027224.863639984</c:v>
                </c:pt>
                <c:pt idx="601">
                  <c:v>3027224.863639984</c:v>
                </c:pt>
                <c:pt idx="602">
                  <c:v>3027224.863639984</c:v>
                </c:pt>
                <c:pt idx="603">
                  <c:v>3027224.863639984</c:v>
                </c:pt>
                <c:pt idx="604">
                  <c:v>3027224.863639984</c:v>
                </c:pt>
                <c:pt idx="605">
                  <c:v>3027224.863639984</c:v>
                </c:pt>
                <c:pt idx="606">
                  <c:v>3027224.863639984</c:v>
                </c:pt>
                <c:pt idx="607">
                  <c:v>3027224.863639984</c:v>
                </c:pt>
                <c:pt idx="608">
                  <c:v>3027224.863639984</c:v>
                </c:pt>
                <c:pt idx="609">
                  <c:v>3027224.863639984</c:v>
                </c:pt>
                <c:pt idx="610">
                  <c:v>3027224.863639984</c:v>
                </c:pt>
                <c:pt idx="611">
                  <c:v>3027224.863639984</c:v>
                </c:pt>
                <c:pt idx="612">
                  <c:v>3027224.863639984</c:v>
                </c:pt>
                <c:pt idx="613">
                  <c:v>3027224.863639984</c:v>
                </c:pt>
                <c:pt idx="614">
                  <c:v>3027224.863639984</c:v>
                </c:pt>
                <c:pt idx="615">
                  <c:v>3027224.863639984</c:v>
                </c:pt>
                <c:pt idx="616">
                  <c:v>3027224.863639984</c:v>
                </c:pt>
                <c:pt idx="617">
                  <c:v>3027224.863639984</c:v>
                </c:pt>
                <c:pt idx="618">
                  <c:v>3027224.863639984</c:v>
                </c:pt>
                <c:pt idx="619">
                  <c:v>3027224.863639984</c:v>
                </c:pt>
                <c:pt idx="620">
                  <c:v>3027224.863639984</c:v>
                </c:pt>
                <c:pt idx="621">
                  <c:v>3027224.863639984</c:v>
                </c:pt>
                <c:pt idx="622">
                  <c:v>3027224.863639984</c:v>
                </c:pt>
                <c:pt idx="623">
                  <c:v>3027224.863639984</c:v>
                </c:pt>
                <c:pt idx="624">
                  <c:v>3027224.863639984</c:v>
                </c:pt>
                <c:pt idx="625">
                  <c:v>3027224.863639984</c:v>
                </c:pt>
                <c:pt idx="626">
                  <c:v>3027224.863639984</c:v>
                </c:pt>
                <c:pt idx="627">
                  <c:v>3027224.863639984</c:v>
                </c:pt>
                <c:pt idx="628">
                  <c:v>3027224.863639984</c:v>
                </c:pt>
                <c:pt idx="629">
                  <c:v>3027224.863639984</c:v>
                </c:pt>
                <c:pt idx="630">
                  <c:v>3027224.863639984</c:v>
                </c:pt>
                <c:pt idx="631">
                  <c:v>3027224.863639984</c:v>
                </c:pt>
                <c:pt idx="632">
                  <c:v>3027224.863639984</c:v>
                </c:pt>
                <c:pt idx="633">
                  <c:v>3027224.863639984</c:v>
                </c:pt>
                <c:pt idx="634">
                  <c:v>3027224.863639984</c:v>
                </c:pt>
                <c:pt idx="635">
                  <c:v>3027224.863639984</c:v>
                </c:pt>
                <c:pt idx="636">
                  <c:v>3027224.863639984</c:v>
                </c:pt>
                <c:pt idx="637">
                  <c:v>3027224.863639984</c:v>
                </c:pt>
                <c:pt idx="638">
                  <c:v>3027224.863639984</c:v>
                </c:pt>
                <c:pt idx="639">
                  <c:v>3027224.863639984</c:v>
                </c:pt>
                <c:pt idx="640">
                  <c:v>3027224.863639984</c:v>
                </c:pt>
                <c:pt idx="641">
                  <c:v>3027224.863639984</c:v>
                </c:pt>
                <c:pt idx="642">
                  <c:v>3027224.863639984</c:v>
                </c:pt>
                <c:pt idx="643">
                  <c:v>3027224.863639984</c:v>
                </c:pt>
                <c:pt idx="644">
                  <c:v>3027224.863639984</c:v>
                </c:pt>
                <c:pt idx="645">
                  <c:v>3027224.863639984</c:v>
                </c:pt>
                <c:pt idx="646">
                  <c:v>3027224.863639984</c:v>
                </c:pt>
                <c:pt idx="647">
                  <c:v>3027224.863639984</c:v>
                </c:pt>
                <c:pt idx="648">
                  <c:v>3027224.863639984</c:v>
                </c:pt>
                <c:pt idx="649">
                  <c:v>3027224.863639984</c:v>
                </c:pt>
                <c:pt idx="650">
                  <c:v>3027224.863639984</c:v>
                </c:pt>
                <c:pt idx="651">
                  <c:v>3027224.863639984</c:v>
                </c:pt>
                <c:pt idx="652">
                  <c:v>3027224.863639984</c:v>
                </c:pt>
                <c:pt idx="653">
                  <c:v>3027224.863639984</c:v>
                </c:pt>
                <c:pt idx="654">
                  <c:v>3027224.863639984</c:v>
                </c:pt>
                <c:pt idx="655">
                  <c:v>3027224.863639984</c:v>
                </c:pt>
                <c:pt idx="656">
                  <c:v>3027224.863639984</c:v>
                </c:pt>
                <c:pt idx="657">
                  <c:v>3027224.863639984</c:v>
                </c:pt>
                <c:pt idx="658">
                  <c:v>3027224.863639984</c:v>
                </c:pt>
                <c:pt idx="659">
                  <c:v>3027224.863639984</c:v>
                </c:pt>
                <c:pt idx="660">
                  <c:v>3027224.863639984</c:v>
                </c:pt>
                <c:pt idx="661">
                  <c:v>3027224.863639984</c:v>
                </c:pt>
                <c:pt idx="662">
                  <c:v>3027224.863639984</c:v>
                </c:pt>
                <c:pt idx="663">
                  <c:v>3027224.863639984</c:v>
                </c:pt>
                <c:pt idx="664">
                  <c:v>3027224.863639984</c:v>
                </c:pt>
                <c:pt idx="665">
                  <c:v>3027224.863639984</c:v>
                </c:pt>
                <c:pt idx="666">
                  <c:v>3027224.863639984</c:v>
                </c:pt>
                <c:pt idx="667">
                  <c:v>3027224.863639984</c:v>
                </c:pt>
                <c:pt idx="668">
                  <c:v>3027224.863639984</c:v>
                </c:pt>
                <c:pt idx="669">
                  <c:v>3027224.863639984</c:v>
                </c:pt>
                <c:pt idx="670">
                  <c:v>3027224.863639984</c:v>
                </c:pt>
                <c:pt idx="671">
                  <c:v>3027224.863639984</c:v>
                </c:pt>
                <c:pt idx="672">
                  <c:v>3027224.863639984</c:v>
                </c:pt>
                <c:pt idx="673">
                  <c:v>3027224.863639984</c:v>
                </c:pt>
                <c:pt idx="674">
                  <c:v>3027224.863639984</c:v>
                </c:pt>
                <c:pt idx="675">
                  <c:v>3027224.863639984</c:v>
                </c:pt>
                <c:pt idx="676">
                  <c:v>3027224.863639984</c:v>
                </c:pt>
                <c:pt idx="677">
                  <c:v>3027224.863639984</c:v>
                </c:pt>
                <c:pt idx="678">
                  <c:v>3027224.863639984</c:v>
                </c:pt>
                <c:pt idx="679">
                  <c:v>3027224.863639984</c:v>
                </c:pt>
                <c:pt idx="680">
                  <c:v>3027224.863639984</c:v>
                </c:pt>
                <c:pt idx="681">
                  <c:v>3027224.863639984</c:v>
                </c:pt>
                <c:pt idx="682">
                  <c:v>3027224.863639984</c:v>
                </c:pt>
                <c:pt idx="683">
                  <c:v>3027224.863639984</c:v>
                </c:pt>
                <c:pt idx="684">
                  <c:v>3027224.863639984</c:v>
                </c:pt>
                <c:pt idx="685">
                  <c:v>3027224.863639984</c:v>
                </c:pt>
                <c:pt idx="686">
                  <c:v>3027224.863639984</c:v>
                </c:pt>
                <c:pt idx="687">
                  <c:v>3027224.863639984</c:v>
                </c:pt>
                <c:pt idx="688">
                  <c:v>3027224.863639984</c:v>
                </c:pt>
                <c:pt idx="689">
                  <c:v>3027224.863639984</c:v>
                </c:pt>
                <c:pt idx="690">
                  <c:v>3027224.863639984</c:v>
                </c:pt>
                <c:pt idx="691">
                  <c:v>3027224.863639984</c:v>
                </c:pt>
                <c:pt idx="692">
                  <c:v>3027224.863639984</c:v>
                </c:pt>
                <c:pt idx="693">
                  <c:v>3027224.863639984</c:v>
                </c:pt>
                <c:pt idx="694">
                  <c:v>3027224.863639984</c:v>
                </c:pt>
                <c:pt idx="695">
                  <c:v>3027224.863639984</c:v>
                </c:pt>
                <c:pt idx="696">
                  <c:v>3027224.863639984</c:v>
                </c:pt>
                <c:pt idx="697">
                  <c:v>3027224.863639984</c:v>
                </c:pt>
                <c:pt idx="698">
                  <c:v>3027224.863639984</c:v>
                </c:pt>
                <c:pt idx="699">
                  <c:v>3027224.863639984</c:v>
                </c:pt>
                <c:pt idx="700">
                  <c:v>3027224.863639984</c:v>
                </c:pt>
                <c:pt idx="701">
                  <c:v>3027224.863639984</c:v>
                </c:pt>
                <c:pt idx="702">
                  <c:v>3027224.863639984</c:v>
                </c:pt>
                <c:pt idx="703">
                  <c:v>3027224.863639984</c:v>
                </c:pt>
                <c:pt idx="704">
                  <c:v>3027224.863639984</c:v>
                </c:pt>
                <c:pt idx="705">
                  <c:v>3027224.863639984</c:v>
                </c:pt>
                <c:pt idx="706">
                  <c:v>3027224.863639984</c:v>
                </c:pt>
                <c:pt idx="707">
                  <c:v>3027224.863639984</c:v>
                </c:pt>
                <c:pt idx="708">
                  <c:v>3027224.863639984</c:v>
                </c:pt>
                <c:pt idx="709">
                  <c:v>3027224.863639984</c:v>
                </c:pt>
                <c:pt idx="710">
                  <c:v>3027224.863639984</c:v>
                </c:pt>
                <c:pt idx="711">
                  <c:v>3027224.863639984</c:v>
                </c:pt>
                <c:pt idx="712">
                  <c:v>3027224.863639984</c:v>
                </c:pt>
                <c:pt idx="713">
                  <c:v>3027224.863639984</c:v>
                </c:pt>
                <c:pt idx="714">
                  <c:v>3027224.863639984</c:v>
                </c:pt>
                <c:pt idx="715">
                  <c:v>3027224.863639984</c:v>
                </c:pt>
                <c:pt idx="716">
                  <c:v>3027224.863639984</c:v>
                </c:pt>
                <c:pt idx="717">
                  <c:v>3027224.863639984</c:v>
                </c:pt>
                <c:pt idx="718">
                  <c:v>3027224.863639984</c:v>
                </c:pt>
                <c:pt idx="719">
                  <c:v>3027224.863639984</c:v>
                </c:pt>
                <c:pt idx="720">
                  <c:v>3027224.863639984</c:v>
                </c:pt>
                <c:pt idx="721">
                  <c:v>3027224.863639984</c:v>
                </c:pt>
                <c:pt idx="722">
                  <c:v>3027224.863639984</c:v>
                </c:pt>
                <c:pt idx="723">
                  <c:v>3027224.863639984</c:v>
                </c:pt>
                <c:pt idx="724">
                  <c:v>3027224.863639984</c:v>
                </c:pt>
                <c:pt idx="725">
                  <c:v>3027224.863639984</c:v>
                </c:pt>
                <c:pt idx="726">
                  <c:v>3027224.863639984</c:v>
                </c:pt>
                <c:pt idx="727">
                  <c:v>3027224.863639984</c:v>
                </c:pt>
                <c:pt idx="728">
                  <c:v>3027224.863639984</c:v>
                </c:pt>
                <c:pt idx="729">
                  <c:v>3027224.863639984</c:v>
                </c:pt>
                <c:pt idx="730">
                  <c:v>3027224.863639984</c:v>
                </c:pt>
                <c:pt idx="731">
                  <c:v>3027224.863639984</c:v>
                </c:pt>
                <c:pt idx="732">
                  <c:v>3027224.863639984</c:v>
                </c:pt>
                <c:pt idx="733">
                  <c:v>3027224.863639984</c:v>
                </c:pt>
                <c:pt idx="734">
                  <c:v>3027224.863639984</c:v>
                </c:pt>
                <c:pt idx="735">
                  <c:v>3027224.863639984</c:v>
                </c:pt>
                <c:pt idx="736">
                  <c:v>3027224.863639984</c:v>
                </c:pt>
                <c:pt idx="737">
                  <c:v>3027224.863639984</c:v>
                </c:pt>
                <c:pt idx="738">
                  <c:v>3027224.863639984</c:v>
                </c:pt>
                <c:pt idx="739">
                  <c:v>3027224.863639984</c:v>
                </c:pt>
                <c:pt idx="740">
                  <c:v>3027224.863639984</c:v>
                </c:pt>
                <c:pt idx="741">
                  <c:v>3027224.863639984</c:v>
                </c:pt>
                <c:pt idx="742">
                  <c:v>3027224.863639984</c:v>
                </c:pt>
                <c:pt idx="743">
                  <c:v>3027224.863639984</c:v>
                </c:pt>
                <c:pt idx="744">
                  <c:v>3027224.863639984</c:v>
                </c:pt>
                <c:pt idx="745">
                  <c:v>3027224.863639984</c:v>
                </c:pt>
                <c:pt idx="746">
                  <c:v>3027224.863639984</c:v>
                </c:pt>
                <c:pt idx="747">
                  <c:v>3027224.863639984</c:v>
                </c:pt>
                <c:pt idx="748">
                  <c:v>3027224.863639984</c:v>
                </c:pt>
                <c:pt idx="749">
                  <c:v>3027224.863639984</c:v>
                </c:pt>
                <c:pt idx="750">
                  <c:v>3027224.863639984</c:v>
                </c:pt>
                <c:pt idx="751">
                  <c:v>3027224.863639984</c:v>
                </c:pt>
                <c:pt idx="752">
                  <c:v>3027224.863639984</c:v>
                </c:pt>
                <c:pt idx="753">
                  <c:v>3027224.863639984</c:v>
                </c:pt>
                <c:pt idx="754">
                  <c:v>3027224.863639984</c:v>
                </c:pt>
                <c:pt idx="755">
                  <c:v>3027224.863639984</c:v>
                </c:pt>
                <c:pt idx="756">
                  <c:v>3027224.863639984</c:v>
                </c:pt>
                <c:pt idx="757">
                  <c:v>3027224.863639984</c:v>
                </c:pt>
                <c:pt idx="758">
                  <c:v>3027224.863639984</c:v>
                </c:pt>
                <c:pt idx="759">
                  <c:v>3027224.863639984</c:v>
                </c:pt>
                <c:pt idx="760">
                  <c:v>3027224.863639984</c:v>
                </c:pt>
                <c:pt idx="761">
                  <c:v>3027224.863639984</c:v>
                </c:pt>
                <c:pt idx="762">
                  <c:v>3027224.863639984</c:v>
                </c:pt>
                <c:pt idx="763">
                  <c:v>3027224.863639984</c:v>
                </c:pt>
                <c:pt idx="764">
                  <c:v>3027224.863639984</c:v>
                </c:pt>
                <c:pt idx="765">
                  <c:v>3027224.863639984</c:v>
                </c:pt>
                <c:pt idx="766">
                  <c:v>3027224.863639984</c:v>
                </c:pt>
                <c:pt idx="767">
                  <c:v>3027224.863639984</c:v>
                </c:pt>
                <c:pt idx="768">
                  <c:v>3027224.863639984</c:v>
                </c:pt>
                <c:pt idx="769">
                  <c:v>3027224.863639984</c:v>
                </c:pt>
                <c:pt idx="770">
                  <c:v>3027224.863639984</c:v>
                </c:pt>
                <c:pt idx="771">
                  <c:v>3027224.863639984</c:v>
                </c:pt>
                <c:pt idx="772">
                  <c:v>3027224.863639984</c:v>
                </c:pt>
                <c:pt idx="773">
                  <c:v>3027224.863639984</c:v>
                </c:pt>
                <c:pt idx="774">
                  <c:v>3027224.863639984</c:v>
                </c:pt>
                <c:pt idx="775">
                  <c:v>3027224.863639984</c:v>
                </c:pt>
                <c:pt idx="776">
                  <c:v>3027224.863639984</c:v>
                </c:pt>
                <c:pt idx="777">
                  <c:v>3027224.863639984</c:v>
                </c:pt>
                <c:pt idx="778">
                  <c:v>3027224.863639984</c:v>
                </c:pt>
                <c:pt idx="779">
                  <c:v>3027224.863639984</c:v>
                </c:pt>
                <c:pt idx="780">
                  <c:v>3027224.863639984</c:v>
                </c:pt>
                <c:pt idx="781">
                  <c:v>3027224.863639984</c:v>
                </c:pt>
                <c:pt idx="782">
                  <c:v>3027224.863639984</c:v>
                </c:pt>
                <c:pt idx="783">
                  <c:v>3027224.863639984</c:v>
                </c:pt>
                <c:pt idx="784">
                  <c:v>3027224.863639984</c:v>
                </c:pt>
                <c:pt idx="785">
                  <c:v>3027224.863639984</c:v>
                </c:pt>
                <c:pt idx="786">
                  <c:v>3027224.863639984</c:v>
                </c:pt>
                <c:pt idx="787">
                  <c:v>3027224.863639984</c:v>
                </c:pt>
                <c:pt idx="788">
                  <c:v>3027224.863639984</c:v>
                </c:pt>
                <c:pt idx="789">
                  <c:v>3027224.863639984</c:v>
                </c:pt>
                <c:pt idx="790">
                  <c:v>3027224.863639984</c:v>
                </c:pt>
                <c:pt idx="791">
                  <c:v>3027224.863639984</c:v>
                </c:pt>
                <c:pt idx="792">
                  <c:v>3027224.863639984</c:v>
                </c:pt>
                <c:pt idx="793">
                  <c:v>3027224.863639984</c:v>
                </c:pt>
                <c:pt idx="794">
                  <c:v>3027224.863639984</c:v>
                </c:pt>
                <c:pt idx="795">
                  <c:v>3027224.863639984</c:v>
                </c:pt>
                <c:pt idx="796">
                  <c:v>3027224.863639984</c:v>
                </c:pt>
                <c:pt idx="797">
                  <c:v>3027224.863639984</c:v>
                </c:pt>
                <c:pt idx="798">
                  <c:v>3027224.863639984</c:v>
                </c:pt>
                <c:pt idx="799">
                  <c:v>3027224.863639984</c:v>
                </c:pt>
                <c:pt idx="800">
                  <c:v>3027224.863639984</c:v>
                </c:pt>
                <c:pt idx="801">
                  <c:v>3027224.863639984</c:v>
                </c:pt>
                <c:pt idx="802">
                  <c:v>3027224.863639984</c:v>
                </c:pt>
                <c:pt idx="803">
                  <c:v>3027224.863639984</c:v>
                </c:pt>
                <c:pt idx="804">
                  <c:v>3027224.863639984</c:v>
                </c:pt>
                <c:pt idx="805">
                  <c:v>3027224.863639984</c:v>
                </c:pt>
                <c:pt idx="806">
                  <c:v>3027224.863639984</c:v>
                </c:pt>
                <c:pt idx="807">
                  <c:v>3027224.863639984</c:v>
                </c:pt>
                <c:pt idx="808">
                  <c:v>3027224.863639984</c:v>
                </c:pt>
                <c:pt idx="809">
                  <c:v>3027224.863639984</c:v>
                </c:pt>
                <c:pt idx="810">
                  <c:v>3027224.863639984</c:v>
                </c:pt>
                <c:pt idx="811">
                  <c:v>3027224.863639984</c:v>
                </c:pt>
                <c:pt idx="812">
                  <c:v>3027224.863639984</c:v>
                </c:pt>
                <c:pt idx="813">
                  <c:v>3027224.863639984</c:v>
                </c:pt>
                <c:pt idx="814">
                  <c:v>3027224.863639984</c:v>
                </c:pt>
                <c:pt idx="815">
                  <c:v>3027224.863639984</c:v>
                </c:pt>
                <c:pt idx="816">
                  <c:v>3027224.863639984</c:v>
                </c:pt>
                <c:pt idx="817">
                  <c:v>3027224.863639984</c:v>
                </c:pt>
                <c:pt idx="818">
                  <c:v>3027224.863639984</c:v>
                </c:pt>
                <c:pt idx="819">
                  <c:v>3027224.863639984</c:v>
                </c:pt>
                <c:pt idx="820">
                  <c:v>3027224.863639984</c:v>
                </c:pt>
                <c:pt idx="821">
                  <c:v>3027224.863639984</c:v>
                </c:pt>
                <c:pt idx="822">
                  <c:v>3027224.863639984</c:v>
                </c:pt>
                <c:pt idx="823">
                  <c:v>3027224.863639984</c:v>
                </c:pt>
                <c:pt idx="824">
                  <c:v>3027224.863639984</c:v>
                </c:pt>
                <c:pt idx="825">
                  <c:v>3027224.863639984</c:v>
                </c:pt>
                <c:pt idx="826">
                  <c:v>3027224.863639984</c:v>
                </c:pt>
                <c:pt idx="827">
                  <c:v>3027224.863639984</c:v>
                </c:pt>
                <c:pt idx="828">
                  <c:v>3027224.863639984</c:v>
                </c:pt>
                <c:pt idx="829">
                  <c:v>3027224.863639984</c:v>
                </c:pt>
                <c:pt idx="830">
                  <c:v>3027224.863639984</c:v>
                </c:pt>
                <c:pt idx="831">
                  <c:v>3027224.863639984</c:v>
                </c:pt>
                <c:pt idx="832">
                  <c:v>3027224.863639984</c:v>
                </c:pt>
                <c:pt idx="833">
                  <c:v>3027224.863639984</c:v>
                </c:pt>
                <c:pt idx="834">
                  <c:v>3027224.863639984</c:v>
                </c:pt>
                <c:pt idx="835">
                  <c:v>3027224.863639984</c:v>
                </c:pt>
                <c:pt idx="836">
                  <c:v>3027224.863639984</c:v>
                </c:pt>
                <c:pt idx="837">
                  <c:v>3027224.863639984</c:v>
                </c:pt>
                <c:pt idx="838">
                  <c:v>3027224.863639984</c:v>
                </c:pt>
                <c:pt idx="839">
                  <c:v>3027224.863639984</c:v>
                </c:pt>
                <c:pt idx="840">
                  <c:v>3027224.863639984</c:v>
                </c:pt>
                <c:pt idx="841">
                  <c:v>3027224.863639984</c:v>
                </c:pt>
                <c:pt idx="842">
                  <c:v>3027224.863639984</c:v>
                </c:pt>
                <c:pt idx="843">
                  <c:v>3027224.863639984</c:v>
                </c:pt>
                <c:pt idx="844">
                  <c:v>3027224.863639984</c:v>
                </c:pt>
                <c:pt idx="845">
                  <c:v>3027224.863639984</c:v>
                </c:pt>
                <c:pt idx="846">
                  <c:v>3027224.863639984</c:v>
                </c:pt>
                <c:pt idx="847">
                  <c:v>3027224.863639984</c:v>
                </c:pt>
                <c:pt idx="848">
                  <c:v>3027224.863639984</c:v>
                </c:pt>
                <c:pt idx="849">
                  <c:v>3027224.863639984</c:v>
                </c:pt>
                <c:pt idx="850">
                  <c:v>3027224.863639984</c:v>
                </c:pt>
                <c:pt idx="851">
                  <c:v>3027224.863639984</c:v>
                </c:pt>
                <c:pt idx="852">
                  <c:v>3027224.863639984</c:v>
                </c:pt>
                <c:pt idx="853">
                  <c:v>3027224.863639984</c:v>
                </c:pt>
                <c:pt idx="854">
                  <c:v>3027224.863639984</c:v>
                </c:pt>
                <c:pt idx="855">
                  <c:v>3027224.863639984</c:v>
                </c:pt>
                <c:pt idx="856">
                  <c:v>3027224.863639984</c:v>
                </c:pt>
                <c:pt idx="857">
                  <c:v>3027224.863639984</c:v>
                </c:pt>
                <c:pt idx="858">
                  <c:v>3027224.863639984</c:v>
                </c:pt>
                <c:pt idx="859">
                  <c:v>3027224.863639984</c:v>
                </c:pt>
                <c:pt idx="860">
                  <c:v>3027224.863639984</c:v>
                </c:pt>
                <c:pt idx="861">
                  <c:v>3027224.863639984</c:v>
                </c:pt>
                <c:pt idx="862">
                  <c:v>3027224.863639984</c:v>
                </c:pt>
                <c:pt idx="863">
                  <c:v>3027224.863639984</c:v>
                </c:pt>
                <c:pt idx="864">
                  <c:v>3027224.863639984</c:v>
                </c:pt>
                <c:pt idx="865">
                  <c:v>3027224.863639984</c:v>
                </c:pt>
                <c:pt idx="866">
                  <c:v>3027224.863639984</c:v>
                </c:pt>
                <c:pt idx="867">
                  <c:v>3027224.863639984</c:v>
                </c:pt>
                <c:pt idx="868">
                  <c:v>3027224.863639984</c:v>
                </c:pt>
                <c:pt idx="869">
                  <c:v>3027224.863639984</c:v>
                </c:pt>
                <c:pt idx="870">
                  <c:v>3027224.863639984</c:v>
                </c:pt>
                <c:pt idx="871">
                  <c:v>3027224.863639984</c:v>
                </c:pt>
                <c:pt idx="872">
                  <c:v>3027224.863639984</c:v>
                </c:pt>
                <c:pt idx="873">
                  <c:v>3027224.863639984</c:v>
                </c:pt>
                <c:pt idx="874">
                  <c:v>3027224.863639984</c:v>
                </c:pt>
                <c:pt idx="875">
                  <c:v>3027224.863639984</c:v>
                </c:pt>
                <c:pt idx="876">
                  <c:v>3027224.863639984</c:v>
                </c:pt>
                <c:pt idx="877">
                  <c:v>3027224.863639984</c:v>
                </c:pt>
                <c:pt idx="878">
                  <c:v>3027224.863639984</c:v>
                </c:pt>
                <c:pt idx="879">
                  <c:v>3027224.863639984</c:v>
                </c:pt>
                <c:pt idx="880">
                  <c:v>3027224.863639984</c:v>
                </c:pt>
                <c:pt idx="881">
                  <c:v>3027224.863639984</c:v>
                </c:pt>
                <c:pt idx="882">
                  <c:v>3027224.863639984</c:v>
                </c:pt>
                <c:pt idx="883">
                  <c:v>3027224.863639984</c:v>
                </c:pt>
                <c:pt idx="884">
                  <c:v>3027224.863639984</c:v>
                </c:pt>
                <c:pt idx="885">
                  <c:v>3027224.863639984</c:v>
                </c:pt>
                <c:pt idx="886">
                  <c:v>3027224.863639984</c:v>
                </c:pt>
                <c:pt idx="887">
                  <c:v>3027224.863639984</c:v>
                </c:pt>
                <c:pt idx="888">
                  <c:v>3027224.863639984</c:v>
                </c:pt>
                <c:pt idx="889">
                  <c:v>3027224.863639984</c:v>
                </c:pt>
                <c:pt idx="890">
                  <c:v>3027224.863639984</c:v>
                </c:pt>
                <c:pt idx="891">
                  <c:v>3027224.863639984</c:v>
                </c:pt>
                <c:pt idx="892">
                  <c:v>3027224.863639984</c:v>
                </c:pt>
                <c:pt idx="893">
                  <c:v>3027224.863639984</c:v>
                </c:pt>
                <c:pt idx="894">
                  <c:v>3027224.863639984</c:v>
                </c:pt>
                <c:pt idx="895">
                  <c:v>3027224.863639984</c:v>
                </c:pt>
                <c:pt idx="896">
                  <c:v>3027224.863639984</c:v>
                </c:pt>
                <c:pt idx="897">
                  <c:v>3027224.863639984</c:v>
                </c:pt>
                <c:pt idx="898">
                  <c:v>3027224.863639984</c:v>
                </c:pt>
                <c:pt idx="899">
                  <c:v>3027224.863639984</c:v>
                </c:pt>
                <c:pt idx="900">
                  <c:v>3027224.863639984</c:v>
                </c:pt>
                <c:pt idx="901">
                  <c:v>3027224.863639984</c:v>
                </c:pt>
                <c:pt idx="902">
                  <c:v>3027224.863639984</c:v>
                </c:pt>
                <c:pt idx="903">
                  <c:v>3027224.863639984</c:v>
                </c:pt>
                <c:pt idx="904">
                  <c:v>3027224.863639984</c:v>
                </c:pt>
                <c:pt idx="905">
                  <c:v>3027224.863639984</c:v>
                </c:pt>
                <c:pt idx="906">
                  <c:v>3027224.863639984</c:v>
                </c:pt>
                <c:pt idx="907">
                  <c:v>3027224.863639984</c:v>
                </c:pt>
                <c:pt idx="908">
                  <c:v>3027224.863639984</c:v>
                </c:pt>
                <c:pt idx="909">
                  <c:v>3027224.863639984</c:v>
                </c:pt>
                <c:pt idx="910">
                  <c:v>3027224.863639984</c:v>
                </c:pt>
                <c:pt idx="911">
                  <c:v>3027224.863639984</c:v>
                </c:pt>
                <c:pt idx="912">
                  <c:v>3027224.863639984</c:v>
                </c:pt>
                <c:pt idx="913">
                  <c:v>3027224.863639984</c:v>
                </c:pt>
                <c:pt idx="914">
                  <c:v>3027224.863639984</c:v>
                </c:pt>
                <c:pt idx="915">
                  <c:v>3027224.863639984</c:v>
                </c:pt>
                <c:pt idx="916">
                  <c:v>3027224.863639984</c:v>
                </c:pt>
                <c:pt idx="917">
                  <c:v>3027224.863639984</c:v>
                </c:pt>
                <c:pt idx="918">
                  <c:v>3027224.863639984</c:v>
                </c:pt>
                <c:pt idx="919">
                  <c:v>3027224.863639984</c:v>
                </c:pt>
                <c:pt idx="920">
                  <c:v>3027224.863639984</c:v>
                </c:pt>
                <c:pt idx="921">
                  <c:v>3027224.863639984</c:v>
                </c:pt>
                <c:pt idx="922">
                  <c:v>3027224.863639984</c:v>
                </c:pt>
                <c:pt idx="923">
                  <c:v>3027224.863639984</c:v>
                </c:pt>
                <c:pt idx="924">
                  <c:v>3027224.863639984</c:v>
                </c:pt>
                <c:pt idx="925">
                  <c:v>3027224.863639984</c:v>
                </c:pt>
                <c:pt idx="926">
                  <c:v>3027224.863639984</c:v>
                </c:pt>
                <c:pt idx="927">
                  <c:v>3027224.863639984</c:v>
                </c:pt>
                <c:pt idx="928">
                  <c:v>3027224.863639984</c:v>
                </c:pt>
                <c:pt idx="929">
                  <c:v>3027224.863639984</c:v>
                </c:pt>
                <c:pt idx="930">
                  <c:v>3027224.863639984</c:v>
                </c:pt>
                <c:pt idx="931">
                  <c:v>3027224.863639984</c:v>
                </c:pt>
                <c:pt idx="932">
                  <c:v>3027224.863639984</c:v>
                </c:pt>
                <c:pt idx="933">
                  <c:v>3027224.863639984</c:v>
                </c:pt>
                <c:pt idx="934">
                  <c:v>3027224.863639984</c:v>
                </c:pt>
                <c:pt idx="935">
                  <c:v>3027224.863639984</c:v>
                </c:pt>
                <c:pt idx="936">
                  <c:v>3027224.863639984</c:v>
                </c:pt>
                <c:pt idx="937">
                  <c:v>3027224.863639984</c:v>
                </c:pt>
                <c:pt idx="938">
                  <c:v>3027224.863639984</c:v>
                </c:pt>
                <c:pt idx="939">
                  <c:v>3027224.863639984</c:v>
                </c:pt>
                <c:pt idx="940">
                  <c:v>3027224.863639984</c:v>
                </c:pt>
                <c:pt idx="941">
                  <c:v>3027224.863639984</c:v>
                </c:pt>
                <c:pt idx="942">
                  <c:v>3027224.863639984</c:v>
                </c:pt>
                <c:pt idx="943">
                  <c:v>3027224.863639984</c:v>
                </c:pt>
                <c:pt idx="944">
                  <c:v>3027224.863639984</c:v>
                </c:pt>
                <c:pt idx="945">
                  <c:v>3027224.863639984</c:v>
                </c:pt>
                <c:pt idx="946">
                  <c:v>3027224.863639984</c:v>
                </c:pt>
                <c:pt idx="947">
                  <c:v>3027224.863639984</c:v>
                </c:pt>
                <c:pt idx="948">
                  <c:v>3027224.863639984</c:v>
                </c:pt>
                <c:pt idx="949">
                  <c:v>3027224.863639984</c:v>
                </c:pt>
                <c:pt idx="950">
                  <c:v>3027224.863639984</c:v>
                </c:pt>
                <c:pt idx="951">
                  <c:v>3027224.863639984</c:v>
                </c:pt>
                <c:pt idx="952">
                  <c:v>3027224.863639984</c:v>
                </c:pt>
                <c:pt idx="953">
                  <c:v>3027224.863639984</c:v>
                </c:pt>
                <c:pt idx="954">
                  <c:v>3027224.863639984</c:v>
                </c:pt>
                <c:pt idx="955">
                  <c:v>3027224.863639984</c:v>
                </c:pt>
                <c:pt idx="956">
                  <c:v>3027224.863639984</c:v>
                </c:pt>
                <c:pt idx="957">
                  <c:v>3027224.863639984</c:v>
                </c:pt>
                <c:pt idx="958">
                  <c:v>3027224.863639984</c:v>
                </c:pt>
                <c:pt idx="959">
                  <c:v>3027224.863639984</c:v>
                </c:pt>
                <c:pt idx="960">
                  <c:v>3027224.863639984</c:v>
                </c:pt>
                <c:pt idx="961">
                  <c:v>3027224.863639984</c:v>
                </c:pt>
                <c:pt idx="962">
                  <c:v>3027224.863639984</c:v>
                </c:pt>
                <c:pt idx="963">
                  <c:v>3027224.863639984</c:v>
                </c:pt>
                <c:pt idx="964">
                  <c:v>3027224.863639984</c:v>
                </c:pt>
                <c:pt idx="965">
                  <c:v>3027224.863639984</c:v>
                </c:pt>
                <c:pt idx="966">
                  <c:v>3027224.863639984</c:v>
                </c:pt>
                <c:pt idx="967">
                  <c:v>3027224.863639984</c:v>
                </c:pt>
                <c:pt idx="968">
                  <c:v>3027224.863639984</c:v>
                </c:pt>
                <c:pt idx="969">
                  <c:v>3027224.863639984</c:v>
                </c:pt>
                <c:pt idx="970">
                  <c:v>3027224.863639984</c:v>
                </c:pt>
                <c:pt idx="971">
                  <c:v>3027224.863639984</c:v>
                </c:pt>
                <c:pt idx="972">
                  <c:v>3027224.863639984</c:v>
                </c:pt>
                <c:pt idx="973">
                  <c:v>3027224.863639984</c:v>
                </c:pt>
                <c:pt idx="974">
                  <c:v>3027224.863639984</c:v>
                </c:pt>
                <c:pt idx="975">
                  <c:v>3027224.863639984</c:v>
                </c:pt>
                <c:pt idx="976">
                  <c:v>3027224.863639984</c:v>
                </c:pt>
                <c:pt idx="977">
                  <c:v>3027224.863639984</c:v>
                </c:pt>
                <c:pt idx="978">
                  <c:v>3027224.863639984</c:v>
                </c:pt>
                <c:pt idx="979">
                  <c:v>3027224.863639984</c:v>
                </c:pt>
                <c:pt idx="980">
                  <c:v>3027224.863639984</c:v>
                </c:pt>
                <c:pt idx="981">
                  <c:v>3027224.863639984</c:v>
                </c:pt>
                <c:pt idx="982">
                  <c:v>3027224.863639984</c:v>
                </c:pt>
                <c:pt idx="983">
                  <c:v>3027224.863639984</c:v>
                </c:pt>
                <c:pt idx="984">
                  <c:v>3027224.863639984</c:v>
                </c:pt>
                <c:pt idx="985">
                  <c:v>3027224.863639984</c:v>
                </c:pt>
                <c:pt idx="986">
                  <c:v>3027224.863639984</c:v>
                </c:pt>
                <c:pt idx="987">
                  <c:v>3027224.863639984</c:v>
                </c:pt>
                <c:pt idx="988">
                  <c:v>3027224.863639984</c:v>
                </c:pt>
                <c:pt idx="989">
                  <c:v>3027224.863639984</c:v>
                </c:pt>
                <c:pt idx="990">
                  <c:v>3027224.863639984</c:v>
                </c:pt>
                <c:pt idx="991">
                  <c:v>3027224.863639984</c:v>
                </c:pt>
                <c:pt idx="992">
                  <c:v>3027224.863639984</c:v>
                </c:pt>
                <c:pt idx="993">
                  <c:v>3027224.863639984</c:v>
                </c:pt>
                <c:pt idx="994">
                  <c:v>3027224.863639984</c:v>
                </c:pt>
                <c:pt idx="995">
                  <c:v>3027224.863639984</c:v>
                </c:pt>
                <c:pt idx="996">
                  <c:v>3027224.863639984</c:v>
                </c:pt>
                <c:pt idx="997">
                  <c:v>3027224.863639984</c:v>
                </c:pt>
                <c:pt idx="998">
                  <c:v>3027224.863639984</c:v>
                </c:pt>
                <c:pt idx="999">
                  <c:v>3027224.863639984</c:v>
                </c:pt>
                <c:pt idx="1000">
                  <c:v>3027224.863639984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1233732.432909762</c:v>
                </c:pt>
                <c:pt idx="1">
                  <c:v>12337324.32909761</c:v>
                </c:pt>
                <c:pt idx="2">
                  <c:v>11618301.73627579</c:v>
                </c:pt>
                <c:pt idx="3">
                  <c:v>11017020.15765345</c:v>
                </c:pt>
                <c:pt idx="4">
                  <c:v>10845694.58328789</c:v>
                </c:pt>
                <c:pt idx="5">
                  <c:v>10527104.26512976</c:v>
                </c:pt>
                <c:pt idx="6">
                  <c:v>10368508.8085078</c:v>
                </c:pt>
                <c:pt idx="7">
                  <c:v>10061458.58989028</c:v>
                </c:pt>
                <c:pt idx="8">
                  <c:v>9908223.326166324</c:v>
                </c:pt>
                <c:pt idx="9">
                  <c:v>9607206.241005866</c:v>
                </c:pt>
                <c:pt idx="10">
                  <c:v>9457101.184045607</c:v>
                </c:pt>
                <c:pt idx="11">
                  <c:v>9160178.852535842</c:v>
                </c:pt>
                <c:pt idx="12">
                  <c:v>9012250.524116652</c:v>
                </c:pt>
                <c:pt idx="13">
                  <c:v>8718508.779477518</c:v>
                </c:pt>
                <c:pt idx="14">
                  <c:v>8572270.293362997</c:v>
                </c:pt>
                <c:pt idx="15">
                  <c:v>8281210.028636745</c:v>
                </c:pt>
                <c:pt idx="16">
                  <c:v>8136388.80032994</c:v>
                </c:pt>
                <c:pt idx="17">
                  <c:v>7847721.165441163</c:v>
                </c:pt>
                <c:pt idx="18">
                  <c:v>7704160.848644439</c:v>
                </c:pt>
                <c:pt idx="19">
                  <c:v>7417723.637409558</c:v>
                </c:pt>
                <c:pt idx="20">
                  <c:v>7275340.595917169</c:v>
                </c:pt>
                <c:pt idx="21">
                  <c:v>6991060.425482248</c:v>
                </c:pt>
                <c:pt idx="22">
                  <c:v>6852133.972998469</c:v>
                </c:pt>
                <c:pt idx="23">
                  <c:v>6574504.830531674</c:v>
                </c:pt>
                <c:pt idx="24">
                  <c:v>6439198.797823108</c:v>
                </c:pt>
                <c:pt idx="25">
                  <c:v>6168662.164548806</c:v>
                </c:pt>
                <c:pt idx="26">
                  <c:v>5559045.894908722</c:v>
                </c:pt>
                <c:pt idx="27">
                  <c:v>5253494.186599064</c:v>
                </c:pt>
                <c:pt idx="28">
                  <c:v>4984898.077006862</c:v>
                </c:pt>
                <c:pt idx="29">
                  <c:v>4943835.64719061</c:v>
                </c:pt>
                <c:pt idx="30">
                  <c:v>4941810.452193968</c:v>
                </c:pt>
                <c:pt idx="31">
                  <c:v>4826880.148568531</c:v>
                </c:pt>
                <c:pt idx="32">
                  <c:v>4823897.183689219</c:v>
                </c:pt>
                <c:pt idx="33">
                  <c:v>4715469.310913837</c:v>
                </c:pt>
                <c:pt idx="34">
                  <c:v>4711721.121799223</c:v>
                </c:pt>
                <c:pt idx="35">
                  <c:v>4602293.357751877</c:v>
                </c:pt>
                <c:pt idx="36">
                  <c:v>4598006.296655711</c:v>
                </c:pt>
                <c:pt idx="37">
                  <c:v>4485986.688079011</c:v>
                </c:pt>
                <c:pt idx="38">
                  <c:v>4481312.281641103</c:v>
                </c:pt>
                <c:pt idx="39">
                  <c:v>4366421.594062258</c:v>
                </c:pt>
                <c:pt idx="40">
                  <c:v>4361457.344186665</c:v>
                </c:pt>
                <c:pt idx="41">
                  <c:v>4243993.922785054</c:v>
                </c:pt>
                <c:pt idx="42">
                  <c:v>4238859.70796765</c:v>
                </c:pt>
                <c:pt idx="43">
                  <c:v>4119754.469824399</c:v>
                </c:pt>
                <c:pt idx="44">
                  <c:v>4114541.51021328</c:v>
                </c:pt>
                <c:pt idx="45">
                  <c:v>3994682.252795151</c:v>
                </c:pt>
                <c:pt idx="46">
                  <c:v>3989633.791521147</c:v>
                </c:pt>
                <c:pt idx="47">
                  <c:v>3869787.076367818</c:v>
                </c:pt>
                <c:pt idx="48">
                  <c:v>3864892.189815748</c:v>
                </c:pt>
                <c:pt idx="49">
                  <c:v>3745847.261942799</c:v>
                </c:pt>
                <c:pt idx="50">
                  <c:v>3716268.503918631</c:v>
                </c:pt>
                <c:pt idx="51">
                  <c:v>3490524.01378405</c:v>
                </c:pt>
                <c:pt idx="52">
                  <c:v>3356841.240296718</c:v>
                </c:pt>
                <c:pt idx="53">
                  <c:v>3247282.627709352</c:v>
                </c:pt>
                <c:pt idx="54">
                  <c:v>3142571.692959806</c:v>
                </c:pt>
                <c:pt idx="55">
                  <c:v>3120168.606246793</c:v>
                </c:pt>
                <c:pt idx="56">
                  <c:v>3120215.793572647</c:v>
                </c:pt>
                <c:pt idx="57">
                  <c:v>3066878.377638115</c:v>
                </c:pt>
                <c:pt idx="58">
                  <c:v>3067789.904484822</c:v>
                </c:pt>
                <c:pt idx="59">
                  <c:v>3009363.672361943</c:v>
                </c:pt>
                <c:pt idx="60">
                  <c:v>3010627.4765612</c:v>
                </c:pt>
                <c:pt idx="61">
                  <c:v>2947494.382071635</c:v>
                </c:pt>
                <c:pt idx="62">
                  <c:v>2919873.461320018</c:v>
                </c:pt>
                <c:pt idx="63">
                  <c:v>2921305.041342548</c:v>
                </c:pt>
                <c:pt idx="64">
                  <c:v>2862485.100661744</c:v>
                </c:pt>
                <c:pt idx="65">
                  <c:v>2863698.024570012</c:v>
                </c:pt>
                <c:pt idx="66">
                  <c:v>2795892.290892079</c:v>
                </c:pt>
                <c:pt idx="67">
                  <c:v>2728651.93488329</c:v>
                </c:pt>
                <c:pt idx="68">
                  <c:v>2700832.318695191</c:v>
                </c:pt>
                <c:pt idx="69">
                  <c:v>2701714.941249529</c:v>
                </c:pt>
                <c:pt idx="70">
                  <c:v>2641237.026339341</c:v>
                </c:pt>
                <c:pt idx="71">
                  <c:v>2577626.359298384</c:v>
                </c:pt>
                <c:pt idx="72">
                  <c:v>2552642.888343025</c:v>
                </c:pt>
                <c:pt idx="73">
                  <c:v>2553262.314558606</c:v>
                </c:pt>
                <c:pt idx="74">
                  <c:v>2498720.187823661</c:v>
                </c:pt>
                <c:pt idx="75">
                  <c:v>2444858.476703113</c:v>
                </c:pt>
                <c:pt idx="76">
                  <c:v>2360983.533901361</c:v>
                </c:pt>
                <c:pt idx="77">
                  <c:v>2298447.858937096</c:v>
                </c:pt>
                <c:pt idx="78">
                  <c:v>2236900.703883851</c:v>
                </c:pt>
                <c:pt idx="79">
                  <c:v>2184676.699889635</c:v>
                </c:pt>
                <c:pt idx="80">
                  <c:v>2170750.346984255</c:v>
                </c:pt>
                <c:pt idx="81">
                  <c:v>2174939.491313313</c:v>
                </c:pt>
                <c:pt idx="82">
                  <c:v>2157208.939323938</c:v>
                </c:pt>
                <c:pt idx="83">
                  <c:v>2161968.928569149</c:v>
                </c:pt>
                <c:pt idx="84">
                  <c:v>2124665.687240705</c:v>
                </c:pt>
                <c:pt idx="85">
                  <c:v>2090485.503761811</c:v>
                </c:pt>
                <c:pt idx="86">
                  <c:v>2084376.500741109</c:v>
                </c:pt>
                <c:pt idx="87">
                  <c:v>2082551.233488927</c:v>
                </c:pt>
                <c:pt idx="88">
                  <c:v>2043468.189409468</c:v>
                </c:pt>
                <c:pt idx="89">
                  <c:v>2036677.577054482</c:v>
                </c:pt>
                <c:pt idx="90">
                  <c:v>2041157.215780213</c:v>
                </c:pt>
                <c:pt idx="91">
                  <c:v>1998499.437399036</c:v>
                </c:pt>
                <c:pt idx="92">
                  <c:v>1958013.116608248</c:v>
                </c:pt>
                <c:pt idx="93">
                  <c:v>1921182.734045734</c:v>
                </c:pt>
                <c:pt idx="94">
                  <c:v>1910406.879940725</c:v>
                </c:pt>
                <c:pt idx="95">
                  <c:v>1908232.959468956</c:v>
                </c:pt>
                <c:pt idx="96">
                  <c:v>1861812.196765432</c:v>
                </c:pt>
                <c:pt idx="97">
                  <c:v>1845450.735622881</c:v>
                </c:pt>
                <c:pt idx="98">
                  <c:v>1847684.542041696</c:v>
                </c:pt>
                <c:pt idx="99">
                  <c:v>1832862.269170345</c:v>
                </c:pt>
                <c:pt idx="100">
                  <c:v>1830891.914410588</c:v>
                </c:pt>
                <c:pt idx="101">
                  <c:v>1779446.479645935</c:v>
                </c:pt>
                <c:pt idx="102">
                  <c:v>1743349.365702576</c:v>
                </c:pt>
                <c:pt idx="103">
                  <c:v>1708575.947020797</c:v>
                </c:pt>
                <c:pt idx="104">
                  <c:v>1671017.450976664</c:v>
                </c:pt>
                <c:pt idx="105">
                  <c:v>1655013.971766077</c:v>
                </c:pt>
                <c:pt idx="106">
                  <c:v>1655939.83317439</c:v>
                </c:pt>
                <c:pt idx="107">
                  <c:v>1644858.713529019</c:v>
                </c:pt>
                <c:pt idx="108">
                  <c:v>1645154.45002196</c:v>
                </c:pt>
                <c:pt idx="109">
                  <c:v>1631702.810939902</c:v>
                </c:pt>
                <c:pt idx="110">
                  <c:v>1632298.48891659</c:v>
                </c:pt>
                <c:pt idx="111">
                  <c:v>1601157.06923836</c:v>
                </c:pt>
                <c:pt idx="112">
                  <c:v>1586657.371847419</c:v>
                </c:pt>
                <c:pt idx="113">
                  <c:v>1587094.670818618</c:v>
                </c:pt>
                <c:pt idx="114">
                  <c:v>1559976.807368109</c:v>
                </c:pt>
                <c:pt idx="115">
                  <c:v>1552874.993032546</c:v>
                </c:pt>
                <c:pt idx="116">
                  <c:v>1552358.129489214</c:v>
                </c:pt>
                <c:pt idx="117">
                  <c:v>1519067.664083708</c:v>
                </c:pt>
                <c:pt idx="118">
                  <c:v>1494384.550340279</c:v>
                </c:pt>
                <c:pt idx="119">
                  <c:v>1479957.846628582</c:v>
                </c:pt>
                <c:pt idx="120">
                  <c:v>1473539.002310456</c:v>
                </c:pt>
                <c:pt idx="121">
                  <c:v>1472846.939547536</c:v>
                </c:pt>
                <c:pt idx="122">
                  <c:v>1446840.634987804</c:v>
                </c:pt>
                <c:pt idx="123">
                  <c:v>1429379.855921658</c:v>
                </c:pt>
                <c:pt idx="124">
                  <c:v>1411873.662795902</c:v>
                </c:pt>
                <c:pt idx="125">
                  <c:v>1405466.869789666</c:v>
                </c:pt>
                <c:pt idx="126">
                  <c:v>1404528.24436558</c:v>
                </c:pt>
                <c:pt idx="127">
                  <c:v>1377155.186362835</c:v>
                </c:pt>
                <c:pt idx="128">
                  <c:v>1353660.61526074</c:v>
                </c:pt>
                <c:pt idx="129">
                  <c:v>1328813.209490417</c:v>
                </c:pt>
                <c:pt idx="130">
                  <c:v>1318622.248814695</c:v>
                </c:pt>
                <c:pt idx="131">
                  <c:v>1319526.852781411</c:v>
                </c:pt>
                <c:pt idx="132">
                  <c:v>1313033.757961154</c:v>
                </c:pt>
                <c:pt idx="133">
                  <c:v>1313681.832086951</c:v>
                </c:pt>
                <c:pt idx="134">
                  <c:v>1304902.47298868</c:v>
                </c:pt>
                <c:pt idx="135">
                  <c:v>1305264.80186731</c:v>
                </c:pt>
                <c:pt idx="136">
                  <c:v>1283887.122796662</c:v>
                </c:pt>
                <c:pt idx="137">
                  <c:v>1275288.663858067</c:v>
                </c:pt>
                <c:pt idx="138">
                  <c:v>1276104.310849326</c:v>
                </c:pt>
                <c:pt idx="139">
                  <c:v>1257094.474494296</c:v>
                </c:pt>
                <c:pt idx="140">
                  <c:v>1243096.062407289</c:v>
                </c:pt>
                <c:pt idx="141">
                  <c:v>1238753.966178339</c:v>
                </c:pt>
                <c:pt idx="142">
                  <c:v>1238286.633336941</c:v>
                </c:pt>
                <c:pt idx="143">
                  <c:v>1215819.412530928</c:v>
                </c:pt>
                <c:pt idx="144">
                  <c:v>1204980.032114559</c:v>
                </c:pt>
                <c:pt idx="145">
                  <c:v>1195293.586795158</c:v>
                </c:pt>
                <c:pt idx="146">
                  <c:v>1190211.777013636</c:v>
                </c:pt>
                <c:pt idx="147">
                  <c:v>1190273.762424625</c:v>
                </c:pt>
                <c:pt idx="148">
                  <c:v>1172076.244967537</c:v>
                </c:pt>
                <c:pt idx="149">
                  <c:v>1160135.950562641</c:v>
                </c:pt>
                <c:pt idx="150">
                  <c:v>1154652.159248716</c:v>
                </c:pt>
                <c:pt idx="151">
                  <c:v>1154343.837991926</c:v>
                </c:pt>
                <c:pt idx="152">
                  <c:v>1135984.574540451</c:v>
                </c:pt>
                <c:pt idx="153">
                  <c:v>1121405.110971674</c:v>
                </c:pt>
                <c:pt idx="154">
                  <c:v>1105298.578650673</c:v>
                </c:pt>
                <c:pt idx="155">
                  <c:v>1095328.709755101</c:v>
                </c:pt>
                <c:pt idx="156">
                  <c:v>1087643.814538947</c:v>
                </c:pt>
                <c:pt idx="157">
                  <c:v>1085533.080834187</c:v>
                </c:pt>
                <c:pt idx="158">
                  <c:v>1085312.224709995</c:v>
                </c:pt>
                <c:pt idx="159">
                  <c:v>1081894.656500249</c:v>
                </c:pt>
                <c:pt idx="160">
                  <c:v>1082065.533006015</c:v>
                </c:pt>
                <c:pt idx="161">
                  <c:v>1075083.152353066</c:v>
                </c:pt>
                <c:pt idx="162">
                  <c:v>1075376.46360217</c:v>
                </c:pt>
                <c:pt idx="163">
                  <c:v>1060642.311473316</c:v>
                </c:pt>
                <c:pt idx="164">
                  <c:v>1047692.816813249</c:v>
                </c:pt>
                <c:pt idx="165">
                  <c:v>1038077.196575227</c:v>
                </c:pt>
                <c:pt idx="166">
                  <c:v>1034602.219538628</c:v>
                </c:pt>
                <c:pt idx="167">
                  <c:v>1034722.123148132</c:v>
                </c:pt>
                <c:pt idx="168">
                  <c:v>1018660.696887589</c:v>
                </c:pt>
                <c:pt idx="169">
                  <c:v>1012644.637387143</c:v>
                </c:pt>
                <c:pt idx="170">
                  <c:v>1005317.532323213</c:v>
                </c:pt>
                <c:pt idx="171">
                  <c:v>998819.089331082</c:v>
                </c:pt>
                <c:pt idx="172">
                  <c:v>995657.4691982403</c:v>
                </c:pt>
                <c:pt idx="173">
                  <c:v>995527.5593023003</c:v>
                </c:pt>
                <c:pt idx="174">
                  <c:v>983347.3731704166</c:v>
                </c:pt>
                <c:pt idx="175">
                  <c:v>977586.4222767476</c:v>
                </c:pt>
                <c:pt idx="176">
                  <c:v>972742.7614197192</c:v>
                </c:pt>
                <c:pt idx="177">
                  <c:v>962006.5526092649</c:v>
                </c:pt>
                <c:pt idx="178">
                  <c:v>951460.8549684002</c:v>
                </c:pt>
                <c:pt idx="179">
                  <c:v>937869.6926776411</c:v>
                </c:pt>
                <c:pt idx="180">
                  <c:v>931332.1115921588</c:v>
                </c:pt>
                <c:pt idx="181">
                  <c:v>925792.0161065024</c:v>
                </c:pt>
                <c:pt idx="182">
                  <c:v>923727.6851332376</c:v>
                </c:pt>
                <c:pt idx="183">
                  <c:v>924051.4410010229</c:v>
                </c:pt>
                <c:pt idx="184">
                  <c:v>922592.5616217506</c:v>
                </c:pt>
                <c:pt idx="185">
                  <c:v>922964.0270789365</c:v>
                </c:pt>
                <c:pt idx="186">
                  <c:v>919390.9576852389</c:v>
                </c:pt>
                <c:pt idx="187">
                  <c:v>919286.1171820272</c:v>
                </c:pt>
                <c:pt idx="188">
                  <c:v>909658.0725092908</c:v>
                </c:pt>
                <c:pt idx="189">
                  <c:v>901049.8880349617</c:v>
                </c:pt>
                <c:pt idx="190">
                  <c:v>894489.3090627905</c:v>
                </c:pt>
                <c:pt idx="191">
                  <c:v>892395.250314283</c:v>
                </c:pt>
                <c:pt idx="192">
                  <c:v>892495.3506866405</c:v>
                </c:pt>
                <c:pt idx="193">
                  <c:v>881298.9461498751</c:v>
                </c:pt>
                <c:pt idx="194">
                  <c:v>875964.6475686186</c:v>
                </c:pt>
                <c:pt idx="195">
                  <c:v>870758.9962327019</c:v>
                </c:pt>
                <c:pt idx="196">
                  <c:v>871049.5097739252</c:v>
                </c:pt>
                <c:pt idx="197">
                  <c:v>864072.4859726311</c:v>
                </c:pt>
                <c:pt idx="198">
                  <c:v>860977.8268253257</c:v>
                </c:pt>
                <c:pt idx="199">
                  <c:v>861004.1326315431</c:v>
                </c:pt>
                <c:pt idx="200">
                  <c:v>852102.9240478866</c:v>
                </c:pt>
                <c:pt idx="201">
                  <c:v>846091.7624343856</c:v>
                </c:pt>
                <c:pt idx="202">
                  <c:v>845944.5631139149</c:v>
                </c:pt>
                <c:pt idx="203">
                  <c:v>835912.4141592871</c:v>
                </c:pt>
                <c:pt idx="204">
                  <c:v>828591.8717961588</c:v>
                </c:pt>
                <c:pt idx="205">
                  <c:v>822606.5925130642</c:v>
                </c:pt>
                <c:pt idx="206">
                  <c:v>818287.741908044</c:v>
                </c:pt>
                <c:pt idx="207">
                  <c:v>816740.5530613189</c:v>
                </c:pt>
                <c:pt idx="208">
                  <c:v>816705.5011910995</c:v>
                </c:pt>
                <c:pt idx="209">
                  <c:v>813696.2572297044</c:v>
                </c:pt>
                <c:pt idx="210">
                  <c:v>813565.9902345997</c:v>
                </c:pt>
                <c:pt idx="211">
                  <c:v>812234.2805047766</c:v>
                </c:pt>
                <c:pt idx="212">
                  <c:v>812487.7535515444</c:v>
                </c:pt>
                <c:pt idx="213">
                  <c:v>804999.5009137532</c:v>
                </c:pt>
                <c:pt idx="214">
                  <c:v>798195.9283109683</c:v>
                </c:pt>
                <c:pt idx="215">
                  <c:v>793438.2004241801</c:v>
                </c:pt>
                <c:pt idx="216">
                  <c:v>791828.6555287263</c:v>
                </c:pt>
                <c:pt idx="217">
                  <c:v>791503.7364102146</c:v>
                </c:pt>
                <c:pt idx="218">
                  <c:v>783074.7225444299</c:v>
                </c:pt>
                <c:pt idx="219">
                  <c:v>778807.5854968241</c:v>
                </c:pt>
                <c:pt idx="220">
                  <c:v>778789.713966681</c:v>
                </c:pt>
                <c:pt idx="221">
                  <c:v>774804.0143185811</c:v>
                </c:pt>
                <c:pt idx="222">
                  <c:v>773277.1650936211</c:v>
                </c:pt>
                <c:pt idx="223">
                  <c:v>772947.6455405828</c:v>
                </c:pt>
                <c:pt idx="224">
                  <c:v>767980.8687981884</c:v>
                </c:pt>
                <c:pt idx="225">
                  <c:v>766761.3448522693</c:v>
                </c:pt>
                <c:pt idx="226">
                  <c:v>766697.3867642662</c:v>
                </c:pt>
                <c:pt idx="227">
                  <c:v>763410.9744307182</c:v>
                </c:pt>
                <c:pt idx="228">
                  <c:v>758211.9745418793</c:v>
                </c:pt>
                <c:pt idx="229">
                  <c:v>749506.7974208737</c:v>
                </c:pt>
                <c:pt idx="230">
                  <c:v>746212.3058017971</c:v>
                </c:pt>
                <c:pt idx="231">
                  <c:v>743347.5005239445</c:v>
                </c:pt>
                <c:pt idx="232">
                  <c:v>743865.5176669868</c:v>
                </c:pt>
                <c:pt idx="233">
                  <c:v>741926.0117283458</c:v>
                </c:pt>
                <c:pt idx="234">
                  <c:v>742498.0934623131</c:v>
                </c:pt>
                <c:pt idx="235">
                  <c:v>740584.6324574406</c:v>
                </c:pt>
                <c:pt idx="236">
                  <c:v>740932.2018633797</c:v>
                </c:pt>
                <c:pt idx="237">
                  <c:v>739560.5904881092</c:v>
                </c:pt>
                <c:pt idx="238">
                  <c:v>739310.2977452765</c:v>
                </c:pt>
                <c:pt idx="239">
                  <c:v>734282.4304802582</c:v>
                </c:pt>
                <c:pt idx="240">
                  <c:v>731619.970847146</c:v>
                </c:pt>
                <c:pt idx="241">
                  <c:v>730650.7824200247</c:v>
                </c:pt>
                <c:pt idx="242">
                  <c:v>731201.1577556998</c:v>
                </c:pt>
                <c:pt idx="243">
                  <c:v>725721.0970176654</c:v>
                </c:pt>
                <c:pt idx="244">
                  <c:v>719325.9670382906</c:v>
                </c:pt>
                <c:pt idx="245">
                  <c:v>719937.2846443744</c:v>
                </c:pt>
                <c:pt idx="246">
                  <c:v>720128.3792008146</c:v>
                </c:pt>
                <c:pt idx="247">
                  <c:v>720340.313886451</c:v>
                </c:pt>
                <c:pt idx="248">
                  <c:v>716316.8070526463</c:v>
                </c:pt>
                <c:pt idx="249">
                  <c:v>716433.2308065733</c:v>
                </c:pt>
                <c:pt idx="250">
                  <c:v>715649.1011420533</c:v>
                </c:pt>
                <c:pt idx="251">
                  <c:v>714086.2100769574</c:v>
                </c:pt>
                <c:pt idx="252">
                  <c:v>711836.1859872408</c:v>
                </c:pt>
                <c:pt idx="253">
                  <c:v>710321.7105443858</c:v>
                </c:pt>
                <c:pt idx="254">
                  <c:v>708448.8406583685</c:v>
                </c:pt>
                <c:pt idx="255">
                  <c:v>706138.2185177384</c:v>
                </c:pt>
                <c:pt idx="256">
                  <c:v>704983.7812602376</c:v>
                </c:pt>
                <c:pt idx="257">
                  <c:v>704672.785799005</c:v>
                </c:pt>
                <c:pt idx="258">
                  <c:v>704549.6196973616</c:v>
                </c:pt>
                <c:pt idx="259">
                  <c:v>704823.6517585233</c:v>
                </c:pt>
                <c:pt idx="260">
                  <c:v>704984.4637746847</c:v>
                </c:pt>
                <c:pt idx="261">
                  <c:v>704980.4181461617</c:v>
                </c:pt>
                <c:pt idx="262">
                  <c:v>704232.1753124017</c:v>
                </c:pt>
                <c:pt idx="263">
                  <c:v>704483.7467612574</c:v>
                </c:pt>
                <c:pt idx="264">
                  <c:v>702112.4454594017</c:v>
                </c:pt>
                <c:pt idx="265">
                  <c:v>701185.2442445207</c:v>
                </c:pt>
                <c:pt idx="266">
                  <c:v>700792.0060935437</c:v>
                </c:pt>
                <c:pt idx="267">
                  <c:v>700999.2191815523</c:v>
                </c:pt>
                <c:pt idx="268">
                  <c:v>698140.1323430708</c:v>
                </c:pt>
                <c:pt idx="269">
                  <c:v>699918.6343921996</c:v>
                </c:pt>
                <c:pt idx="270">
                  <c:v>698586.8094543392</c:v>
                </c:pt>
                <c:pt idx="271">
                  <c:v>699135.390044771</c:v>
                </c:pt>
                <c:pt idx="272">
                  <c:v>696617.3750439755</c:v>
                </c:pt>
                <c:pt idx="273">
                  <c:v>699519.895263424</c:v>
                </c:pt>
                <c:pt idx="274">
                  <c:v>700356.6778183875</c:v>
                </c:pt>
                <c:pt idx="275">
                  <c:v>701075.7488196397</c:v>
                </c:pt>
                <c:pt idx="276">
                  <c:v>698161.7425443131</c:v>
                </c:pt>
                <c:pt idx="277">
                  <c:v>699951.5661375093</c:v>
                </c:pt>
                <c:pt idx="278">
                  <c:v>699143.2032024823</c:v>
                </c:pt>
                <c:pt idx="279">
                  <c:v>698847.7717305588</c:v>
                </c:pt>
                <c:pt idx="280">
                  <c:v>700010.8373978499</c:v>
                </c:pt>
                <c:pt idx="281">
                  <c:v>699737.0702322641</c:v>
                </c:pt>
                <c:pt idx="282">
                  <c:v>698773.1802266375</c:v>
                </c:pt>
                <c:pt idx="283">
                  <c:v>698774.4938497921</c:v>
                </c:pt>
                <c:pt idx="284">
                  <c:v>696812.8083854436</c:v>
                </c:pt>
                <c:pt idx="285">
                  <c:v>696857.2258536434</c:v>
                </c:pt>
                <c:pt idx="286">
                  <c:v>695460.9736660005</c:v>
                </c:pt>
                <c:pt idx="287">
                  <c:v>695815.9854749978</c:v>
                </c:pt>
                <c:pt idx="288">
                  <c:v>695231.8544324531</c:v>
                </c:pt>
                <c:pt idx="289">
                  <c:v>695152.7358979566</c:v>
                </c:pt>
                <c:pt idx="290">
                  <c:v>695417.1365224365</c:v>
                </c:pt>
                <c:pt idx="291">
                  <c:v>694246.9484501519</c:v>
                </c:pt>
                <c:pt idx="292">
                  <c:v>689133.009953424</c:v>
                </c:pt>
                <c:pt idx="293">
                  <c:v>689032.1945995401</c:v>
                </c:pt>
                <c:pt idx="294">
                  <c:v>688316.021549393</c:v>
                </c:pt>
                <c:pt idx="295">
                  <c:v>688392.8260877198</c:v>
                </c:pt>
                <c:pt idx="296">
                  <c:v>687581.8370785278</c:v>
                </c:pt>
                <c:pt idx="297">
                  <c:v>687759.5028293254</c:v>
                </c:pt>
                <c:pt idx="298">
                  <c:v>688326.4286011549</c:v>
                </c:pt>
                <c:pt idx="299">
                  <c:v>688199.3611158122</c:v>
                </c:pt>
                <c:pt idx="300">
                  <c:v>687914.5343121908</c:v>
                </c:pt>
                <c:pt idx="301">
                  <c:v>689470.0620249767</c:v>
                </c:pt>
                <c:pt idx="302">
                  <c:v>692846.153135053</c:v>
                </c:pt>
                <c:pt idx="303">
                  <c:v>692365.5240497679</c:v>
                </c:pt>
                <c:pt idx="304">
                  <c:v>692343.9611579054</c:v>
                </c:pt>
                <c:pt idx="305">
                  <c:v>692795.624883848</c:v>
                </c:pt>
                <c:pt idx="306">
                  <c:v>692744.1887289148</c:v>
                </c:pt>
                <c:pt idx="307">
                  <c:v>692208.7765341823</c:v>
                </c:pt>
                <c:pt idx="308">
                  <c:v>692381.770186528</c:v>
                </c:pt>
                <c:pt idx="309">
                  <c:v>692820.6786959342</c:v>
                </c:pt>
                <c:pt idx="310">
                  <c:v>693826.5425535399</c:v>
                </c:pt>
                <c:pt idx="311">
                  <c:v>692657.8425926976</c:v>
                </c:pt>
                <c:pt idx="312">
                  <c:v>693585.1738873246</c:v>
                </c:pt>
                <c:pt idx="313">
                  <c:v>693532.5776354942</c:v>
                </c:pt>
                <c:pt idx="314">
                  <c:v>693722.3427217067</c:v>
                </c:pt>
                <c:pt idx="315">
                  <c:v>694748.6141913158</c:v>
                </c:pt>
                <c:pt idx="316">
                  <c:v>693285.0687286842</c:v>
                </c:pt>
                <c:pt idx="317">
                  <c:v>690633.5691633141</c:v>
                </c:pt>
                <c:pt idx="318">
                  <c:v>693966.1126547437</c:v>
                </c:pt>
                <c:pt idx="319">
                  <c:v>694031.6846947854</c:v>
                </c:pt>
                <c:pt idx="320">
                  <c:v>692596.1670573642</c:v>
                </c:pt>
                <c:pt idx="321">
                  <c:v>693723.2184981249</c:v>
                </c:pt>
                <c:pt idx="322">
                  <c:v>692232.1429591079</c:v>
                </c:pt>
                <c:pt idx="323">
                  <c:v>693263.1168931155</c:v>
                </c:pt>
                <c:pt idx="324">
                  <c:v>693329.7276944389</c:v>
                </c:pt>
                <c:pt idx="325">
                  <c:v>692517.2024380644</c:v>
                </c:pt>
                <c:pt idx="326">
                  <c:v>692720.9716740624</c:v>
                </c:pt>
                <c:pt idx="327">
                  <c:v>691765.2380862689</c:v>
                </c:pt>
                <c:pt idx="328">
                  <c:v>696175.1785571337</c:v>
                </c:pt>
                <c:pt idx="329">
                  <c:v>693712.0129224544</c:v>
                </c:pt>
                <c:pt idx="330">
                  <c:v>693749.0799159782</c:v>
                </c:pt>
                <c:pt idx="331">
                  <c:v>694071.6285257267</c:v>
                </c:pt>
                <c:pt idx="332">
                  <c:v>693616.5254746538</c:v>
                </c:pt>
                <c:pt idx="333">
                  <c:v>693969.0923991289</c:v>
                </c:pt>
                <c:pt idx="334">
                  <c:v>693346.0910225697</c:v>
                </c:pt>
                <c:pt idx="335">
                  <c:v>693971.829656845</c:v>
                </c:pt>
                <c:pt idx="336">
                  <c:v>693972.9468539932</c:v>
                </c:pt>
                <c:pt idx="337">
                  <c:v>693685.3629664552</c:v>
                </c:pt>
                <c:pt idx="338">
                  <c:v>693757.5015875082</c:v>
                </c:pt>
                <c:pt idx="339">
                  <c:v>692199.051974684</c:v>
                </c:pt>
                <c:pt idx="340">
                  <c:v>692061.8648885294</c:v>
                </c:pt>
                <c:pt idx="341">
                  <c:v>692370.0174800816</c:v>
                </c:pt>
                <c:pt idx="342">
                  <c:v>692903.3096269452</c:v>
                </c:pt>
                <c:pt idx="343">
                  <c:v>693115.1182820464</c:v>
                </c:pt>
                <c:pt idx="344">
                  <c:v>693044.4763053741</c:v>
                </c:pt>
                <c:pt idx="345">
                  <c:v>693185.0468669769</c:v>
                </c:pt>
                <c:pt idx="346">
                  <c:v>692819.894889332</c:v>
                </c:pt>
                <c:pt idx="347">
                  <c:v>692287.3888549187</c:v>
                </c:pt>
                <c:pt idx="348">
                  <c:v>693220.0709002676</c:v>
                </c:pt>
                <c:pt idx="349">
                  <c:v>692343.9276977839</c:v>
                </c:pt>
                <c:pt idx="350">
                  <c:v>692245.8100164672</c:v>
                </c:pt>
                <c:pt idx="351">
                  <c:v>693710.0486417835</c:v>
                </c:pt>
                <c:pt idx="352">
                  <c:v>691466.6819898869</c:v>
                </c:pt>
                <c:pt idx="353">
                  <c:v>692363.0782504953</c:v>
                </c:pt>
                <c:pt idx="354">
                  <c:v>690761.7326454782</c:v>
                </c:pt>
                <c:pt idx="355">
                  <c:v>691270.0699738673</c:v>
                </c:pt>
                <c:pt idx="356">
                  <c:v>690796.0128589506</c:v>
                </c:pt>
                <c:pt idx="357">
                  <c:v>691999.3279130601</c:v>
                </c:pt>
                <c:pt idx="358">
                  <c:v>690589.1796114906</c:v>
                </c:pt>
                <c:pt idx="359">
                  <c:v>690526.9851844542</c:v>
                </c:pt>
                <c:pt idx="360">
                  <c:v>689820.8698149802</c:v>
                </c:pt>
                <c:pt idx="361">
                  <c:v>690477.7640338956</c:v>
                </c:pt>
                <c:pt idx="362">
                  <c:v>689198.3064138569</c:v>
                </c:pt>
                <c:pt idx="363">
                  <c:v>690566.8907797643</c:v>
                </c:pt>
                <c:pt idx="364">
                  <c:v>691235.4971080308</c:v>
                </c:pt>
                <c:pt idx="365">
                  <c:v>690324.9588804529</c:v>
                </c:pt>
                <c:pt idx="366">
                  <c:v>691450.1563172797</c:v>
                </c:pt>
                <c:pt idx="367">
                  <c:v>690741.0831739622</c:v>
                </c:pt>
                <c:pt idx="368">
                  <c:v>689252.9732720631</c:v>
                </c:pt>
                <c:pt idx="369">
                  <c:v>690612.0541841578</c:v>
                </c:pt>
                <c:pt idx="370">
                  <c:v>690787.4804706941</c:v>
                </c:pt>
                <c:pt idx="371">
                  <c:v>690232.6141924086</c:v>
                </c:pt>
                <c:pt idx="372">
                  <c:v>690827.3161488285</c:v>
                </c:pt>
                <c:pt idx="373">
                  <c:v>690122.1533322333</c:v>
                </c:pt>
                <c:pt idx="374">
                  <c:v>691633.9410781736</c:v>
                </c:pt>
                <c:pt idx="375">
                  <c:v>690848.6372267865</c:v>
                </c:pt>
                <c:pt idx="376">
                  <c:v>690486.3674085578</c:v>
                </c:pt>
                <c:pt idx="377">
                  <c:v>689438.5326810292</c:v>
                </c:pt>
                <c:pt idx="378">
                  <c:v>689938.9562024222</c:v>
                </c:pt>
                <c:pt idx="379">
                  <c:v>689469.392782926</c:v>
                </c:pt>
                <c:pt idx="380">
                  <c:v>690061.3352518815</c:v>
                </c:pt>
                <c:pt idx="381">
                  <c:v>689363.375379703</c:v>
                </c:pt>
                <c:pt idx="382">
                  <c:v>689514.5703774614</c:v>
                </c:pt>
                <c:pt idx="383">
                  <c:v>689575.5789742331</c:v>
                </c:pt>
                <c:pt idx="384">
                  <c:v>689992.4868232468</c:v>
                </c:pt>
                <c:pt idx="385">
                  <c:v>689821.8638795573</c:v>
                </c:pt>
                <c:pt idx="386">
                  <c:v>689832.8663802815</c:v>
                </c:pt>
                <c:pt idx="387">
                  <c:v>690083.5007411978</c:v>
                </c:pt>
                <c:pt idx="388">
                  <c:v>689836.1854395163</c:v>
                </c:pt>
                <c:pt idx="389">
                  <c:v>689705.4123832767</c:v>
                </c:pt>
                <c:pt idx="390">
                  <c:v>689760.0896816896</c:v>
                </c:pt>
                <c:pt idx="391">
                  <c:v>689886.2067492114</c:v>
                </c:pt>
                <c:pt idx="392">
                  <c:v>689448.6475123349</c:v>
                </c:pt>
                <c:pt idx="393">
                  <c:v>690395.8397311838</c:v>
                </c:pt>
                <c:pt idx="394">
                  <c:v>690564.5412547527</c:v>
                </c:pt>
                <c:pt idx="395">
                  <c:v>690341.0097339515</c:v>
                </c:pt>
                <c:pt idx="396">
                  <c:v>690554.9537310491</c:v>
                </c:pt>
                <c:pt idx="397">
                  <c:v>690454.5206869167</c:v>
                </c:pt>
                <c:pt idx="398">
                  <c:v>690586.7604429945</c:v>
                </c:pt>
                <c:pt idx="399">
                  <c:v>690364.1253461463</c:v>
                </c:pt>
                <c:pt idx="400">
                  <c:v>690866.1025008179</c:v>
                </c:pt>
                <c:pt idx="401">
                  <c:v>690100.0465954082</c:v>
                </c:pt>
                <c:pt idx="402">
                  <c:v>690752.4917612404</c:v>
                </c:pt>
                <c:pt idx="403">
                  <c:v>690859.8273467409</c:v>
                </c:pt>
                <c:pt idx="404">
                  <c:v>690213.0961866301</c:v>
                </c:pt>
                <c:pt idx="405">
                  <c:v>690107.4071389236</c:v>
                </c:pt>
                <c:pt idx="406">
                  <c:v>689740.1715253289</c:v>
                </c:pt>
                <c:pt idx="407">
                  <c:v>689727.4376848362</c:v>
                </c:pt>
                <c:pt idx="408">
                  <c:v>690361.6690526666</c:v>
                </c:pt>
                <c:pt idx="409">
                  <c:v>689900.3381367542</c:v>
                </c:pt>
                <c:pt idx="410">
                  <c:v>689740.7142323834</c:v>
                </c:pt>
                <c:pt idx="411">
                  <c:v>689835.0358855842</c:v>
                </c:pt>
                <c:pt idx="412">
                  <c:v>689849.94723817</c:v>
                </c:pt>
                <c:pt idx="413">
                  <c:v>690287.3519987754</c:v>
                </c:pt>
                <c:pt idx="414">
                  <c:v>689818.8127638445</c:v>
                </c:pt>
                <c:pt idx="415">
                  <c:v>689553.1085391645</c:v>
                </c:pt>
                <c:pt idx="416">
                  <c:v>690286.4286129432</c:v>
                </c:pt>
                <c:pt idx="417">
                  <c:v>690850.5504486922</c:v>
                </c:pt>
                <c:pt idx="418">
                  <c:v>690187.1892442113</c:v>
                </c:pt>
                <c:pt idx="419">
                  <c:v>689912.5487878717</c:v>
                </c:pt>
                <c:pt idx="420">
                  <c:v>690330.4590976288</c:v>
                </c:pt>
                <c:pt idx="421">
                  <c:v>690647.402351904</c:v>
                </c:pt>
                <c:pt idx="422">
                  <c:v>690219.7950109406</c:v>
                </c:pt>
                <c:pt idx="423">
                  <c:v>690196.3399108599</c:v>
                </c:pt>
                <c:pt idx="424">
                  <c:v>690312.6544028948</c:v>
                </c:pt>
                <c:pt idx="425">
                  <c:v>691112.3568993808</c:v>
                </c:pt>
                <c:pt idx="426">
                  <c:v>690450.4556014192</c:v>
                </c:pt>
                <c:pt idx="427">
                  <c:v>690242.9157064107</c:v>
                </c:pt>
                <c:pt idx="428">
                  <c:v>690888.107862514</c:v>
                </c:pt>
                <c:pt idx="429">
                  <c:v>690121.624526146</c:v>
                </c:pt>
                <c:pt idx="430">
                  <c:v>689996.1178798866</c:v>
                </c:pt>
                <c:pt idx="431">
                  <c:v>690675.3550144198</c:v>
                </c:pt>
                <c:pt idx="432">
                  <c:v>690205.8916666433</c:v>
                </c:pt>
                <c:pt idx="433">
                  <c:v>689710.3957285326</c:v>
                </c:pt>
                <c:pt idx="434">
                  <c:v>690032.8633978565</c:v>
                </c:pt>
                <c:pt idx="435">
                  <c:v>689895.5905650557</c:v>
                </c:pt>
                <c:pt idx="436">
                  <c:v>689705.831285771</c:v>
                </c:pt>
                <c:pt idx="437">
                  <c:v>689477.2478863412</c:v>
                </c:pt>
                <c:pt idx="438">
                  <c:v>689737.948694709</c:v>
                </c:pt>
                <c:pt idx="439">
                  <c:v>689579.0602278963</c:v>
                </c:pt>
                <c:pt idx="440">
                  <c:v>689724.6602129214</c:v>
                </c:pt>
                <c:pt idx="441">
                  <c:v>689498.5691963772</c:v>
                </c:pt>
                <c:pt idx="442">
                  <c:v>689397.3327890278</c:v>
                </c:pt>
                <c:pt idx="443">
                  <c:v>689506.1489194791</c:v>
                </c:pt>
                <c:pt idx="444">
                  <c:v>689361.4421782501</c:v>
                </c:pt>
                <c:pt idx="445">
                  <c:v>689876.8956093596</c:v>
                </c:pt>
                <c:pt idx="446">
                  <c:v>689894.2557991209</c:v>
                </c:pt>
                <c:pt idx="447">
                  <c:v>689872.1353632319</c:v>
                </c:pt>
                <c:pt idx="448">
                  <c:v>689815.5330209862</c:v>
                </c:pt>
                <c:pt idx="449">
                  <c:v>689782.0236920008</c:v>
                </c:pt>
                <c:pt idx="450">
                  <c:v>689628.8788223583</c:v>
                </c:pt>
                <c:pt idx="451">
                  <c:v>689581.4791046568</c:v>
                </c:pt>
                <c:pt idx="452">
                  <c:v>689953.7274426084</c:v>
                </c:pt>
                <c:pt idx="453">
                  <c:v>690144.440434537</c:v>
                </c:pt>
                <c:pt idx="454">
                  <c:v>690064.5534918774</c:v>
                </c:pt>
                <c:pt idx="455">
                  <c:v>690138.2217338192</c:v>
                </c:pt>
                <c:pt idx="456">
                  <c:v>690443.9561636306</c:v>
                </c:pt>
                <c:pt idx="457">
                  <c:v>690380.6055520833</c:v>
                </c:pt>
                <c:pt idx="458">
                  <c:v>690596.0583844517</c:v>
                </c:pt>
                <c:pt idx="459">
                  <c:v>690610.2580848503</c:v>
                </c:pt>
                <c:pt idx="460">
                  <c:v>690868.8240225099</c:v>
                </c:pt>
                <c:pt idx="461">
                  <c:v>690448.975275352</c:v>
                </c:pt>
                <c:pt idx="462">
                  <c:v>690692.9839626844</c:v>
                </c:pt>
                <c:pt idx="463">
                  <c:v>690484.197997614</c:v>
                </c:pt>
                <c:pt idx="464">
                  <c:v>690671.8543653588</c:v>
                </c:pt>
                <c:pt idx="465">
                  <c:v>690587.5323912939</c:v>
                </c:pt>
                <c:pt idx="466">
                  <c:v>690106.4660009596</c:v>
                </c:pt>
                <c:pt idx="467">
                  <c:v>690187.3895601577</c:v>
                </c:pt>
                <c:pt idx="468">
                  <c:v>690359.5987130807</c:v>
                </c:pt>
                <c:pt idx="469">
                  <c:v>690206.4311050675</c:v>
                </c:pt>
                <c:pt idx="470">
                  <c:v>689815.1503868158</c:v>
                </c:pt>
                <c:pt idx="471">
                  <c:v>690096.3673823904</c:v>
                </c:pt>
                <c:pt idx="472">
                  <c:v>690205.9550444299</c:v>
                </c:pt>
                <c:pt idx="473">
                  <c:v>690372.9475221507</c:v>
                </c:pt>
                <c:pt idx="474">
                  <c:v>690165.8934973568</c:v>
                </c:pt>
                <c:pt idx="475">
                  <c:v>690046.48056602</c:v>
                </c:pt>
                <c:pt idx="476">
                  <c:v>689820.4068006515</c:v>
                </c:pt>
                <c:pt idx="477">
                  <c:v>690158.3518856863</c:v>
                </c:pt>
                <c:pt idx="478">
                  <c:v>689933.5846347579</c:v>
                </c:pt>
                <c:pt idx="479">
                  <c:v>689810.0545147894</c:v>
                </c:pt>
                <c:pt idx="480">
                  <c:v>690116.7850426834</c:v>
                </c:pt>
                <c:pt idx="481">
                  <c:v>689939.3227124682</c:v>
                </c:pt>
                <c:pt idx="482">
                  <c:v>689806.0801755417</c:v>
                </c:pt>
                <c:pt idx="483">
                  <c:v>689639.6937711369</c:v>
                </c:pt>
                <c:pt idx="484">
                  <c:v>689804.4937672338</c:v>
                </c:pt>
                <c:pt idx="485">
                  <c:v>689911.6730920539</c:v>
                </c:pt>
                <c:pt idx="486">
                  <c:v>689651.9374198047</c:v>
                </c:pt>
                <c:pt idx="487">
                  <c:v>689578.8018155368</c:v>
                </c:pt>
                <c:pt idx="488">
                  <c:v>689898.3130359508</c:v>
                </c:pt>
                <c:pt idx="489">
                  <c:v>689699.9173087702</c:v>
                </c:pt>
                <c:pt idx="490">
                  <c:v>689769.9951789208</c:v>
                </c:pt>
                <c:pt idx="491">
                  <c:v>690378.1450715847</c:v>
                </c:pt>
                <c:pt idx="492">
                  <c:v>689989.816883191</c:v>
                </c:pt>
                <c:pt idx="493">
                  <c:v>689883.2899434681</c:v>
                </c:pt>
                <c:pt idx="494">
                  <c:v>689975.573133825</c:v>
                </c:pt>
                <c:pt idx="495">
                  <c:v>689768.9536611792</c:v>
                </c:pt>
                <c:pt idx="496">
                  <c:v>689726.8695997933</c:v>
                </c:pt>
                <c:pt idx="497">
                  <c:v>689755.4126778687</c:v>
                </c:pt>
                <c:pt idx="498">
                  <c:v>689785.7377484305</c:v>
                </c:pt>
                <c:pt idx="499">
                  <c:v>689762.3370514697</c:v>
                </c:pt>
                <c:pt idx="500">
                  <c:v>689829.0643031501</c:v>
                </c:pt>
                <c:pt idx="501">
                  <c:v>689770.475473561</c:v>
                </c:pt>
                <c:pt idx="502">
                  <c:v>689888.2391497163</c:v>
                </c:pt>
                <c:pt idx="503">
                  <c:v>689934.8629949796</c:v>
                </c:pt>
                <c:pt idx="504">
                  <c:v>689869.6940127851</c:v>
                </c:pt>
                <c:pt idx="505">
                  <c:v>690029.9588843295</c:v>
                </c:pt>
                <c:pt idx="506">
                  <c:v>690034.3254797574</c:v>
                </c:pt>
                <c:pt idx="507">
                  <c:v>690071.6668880628</c:v>
                </c:pt>
                <c:pt idx="508">
                  <c:v>689955.2979279974</c:v>
                </c:pt>
                <c:pt idx="509">
                  <c:v>690065.0416562399</c:v>
                </c:pt>
                <c:pt idx="510">
                  <c:v>690239.3173954345</c:v>
                </c:pt>
                <c:pt idx="511">
                  <c:v>690131.4378610369</c:v>
                </c:pt>
                <c:pt idx="512">
                  <c:v>690288.2005989604</c:v>
                </c:pt>
                <c:pt idx="513">
                  <c:v>690394.063224821</c:v>
                </c:pt>
                <c:pt idx="514">
                  <c:v>690362.6717476585</c:v>
                </c:pt>
                <c:pt idx="515">
                  <c:v>690424.6642475034</c:v>
                </c:pt>
                <c:pt idx="516">
                  <c:v>690398.6650847786</c:v>
                </c:pt>
                <c:pt idx="517">
                  <c:v>690401.9610112477</c:v>
                </c:pt>
                <c:pt idx="518">
                  <c:v>690453.9908828419</c:v>
                </c:pt>
                <c:pt idx="519">
                  <c:v>690526.275209956</c:v>
                </c:pt>
                <c:pt idx="520">
                  <c:v>690490.9254515029</c:v>
                </c:pt>
                <c:pt idx="521">
                  <c:v>690739.8998714717</c:v>
                </c:pt>
                <c:pt idx="522">
                  <c:v>690520.7380882471</c:v>
                </c:pt>
                <c:pt idx="523">
                  <c:v>690481.0608082995</c:v>
                </c:pt>
                <c:pt idx="524">
                  <c:v>690542.7105109906</c:v>
                </c:pt>
                <c:pt idx="525">
                  <c:v>690459.3232808921</c:v>
                </c:pt>
                <c:pt idx="526">
                  <c:v>690517.8464471981</c:v>
                </c:pt>
                <c:pt idx="527">
                  <c:v>690427.94051389</c:v>
                </c:pt>
                <c:pt idx="528">
                  <c:v>690339.4231941387</c:v>
                </c:pt>
                <c:pt idx="529">
                  <c:v>690456.0793841662</c:v>
                </c:pt>
                <c:pt idx="530">
                  <c:v>690464.7273578064</c:v>
                </c:pt>
                <c:pt idx="531">
                  <c:v>690333.603064954</c:v>
                </c:pt>
                <c:pt idx="532">
                  <c:v>690437.4460088386</c:v>
                </c:pt>
                <c:pt idx="533">
                  <c:v>690567.5154431522</c:v>
                </c:pt>
                <c:pt idx="534">
                  <c:v>690532.5703949105</c:v>
                </c:pt>
                <c:pt idx="535">
                  <c:v>690257.7300832978</c:v>
                </c:pt>
                <c:pt idx="536">
                  <c:v>690158.088424357</c:v>
                </c:pt>
                <c:pt idx="537">
                  <c:v>690266.3887621944</c:v>
                </c:pt>
                <c:pt idx="538">
                  <c:v>690326.9180885428</c:v>
                </c:pt>
                <c:pt idx="539">
                  <c:v>690100.5160740096</c:v>
                </c:pt>
                <c:pt idx="540">
                  <c:v>690258.7591311735</c:v>
                </c:pt>
                <c:pt idx="541">
                  <c:v>690135.3096494664</c:v>
                </c:pt>
                <c:pt idx="542">
                  <c:v>690228.9497197698</c:v>
                </c:pt>
                <c:pt idx="543">
                  <c:v>690323.3955487986</c:v>
                </c:pt>
                <c:pt idx="544">
                  <c:v>690224.1522469786</c:v>
                </c:pt>
                <c:pt idx="545">
                  <c:v>690383.5182404884</c:v>
                </c:pt>
                <c:pt idx="546">
                  <c:v>690388.3335128417</c:v>
                </c:pt>
                <c:pt idx="547">
                  <c:v>690233.4195812757</c:v>
                </c:pt>
                <c:pt idx="548">
                  <c:v>690367.2163037736</c:v>
                </c:pt>
                <c:pt idx="549">
                  <c:v>690381.8823040944</c:v>
                </c:pt>
                <c:pt idx="550">
                  <c:v>690366.3460711507</c:v>
                </c:pt>
                <c:pt idx="551">
                  <c:v>690312.2446381248</c:v>
                </c:pt>
                <c:pt idx="552">
                  <c:v>690347.9133741657</c:v>
                </c:pt>
                <c:pt idx="553">
                  <c:v>690569.7772055938</c:v>
                </c:pt>
                <c:pt idx="554">
                  <c:v>690429.1760448708</c:v>
                </c:pt>
                <c:pt idx="555">
                  <c:v>690217.1459754134</c:v>
                </c:pt>
                <c:pt idx="556">
                  <c:v>690443.5680711766</c:v>
                </c:pt>
                <c:pt idx="557">
                  <c:v>690451.564932987</c:v>
                </c:pt>
                <c:pt idx="558">
                  <c:v>690449.9803855791</c:v>
                </c:pt>
                <c:pt idx="559">
                  <c:v>690413.1872065954</c:v>
                </c:pt>
                <c:pt idx="560">
                  <c:v>690607.9864203002</c:v>
                </c:pt>
                <c:pt idx="561">
                  <c:v>690405.1563874558</c:v>
                </c:pt>
                <c:pt idx="562">
                  <c:v>690434.5945586259</c:v>
                </c:pt>
                <c:pt idx="563">
                  <c:v>690453.437158972</c:v>
                </c:pt>
                <c:pt idx="564">
                  <c:v>690395.6767234566</c:v>
                </c:pt>
                <c:pt idx="565">
                  <c:v>690401.1435266741</c:v>
                </c:pt>
                <c:pt idx="566">
                  <c:v>690443.4508383833</c:v>
                </c:pt>
                <c:pt idx="567">
                  <c:v>690351.7554687074</c:v>
                </c:pt>
                <c:pt idx="568">
                  <c:v>690431.310400654</c:v>
                </c:pt>
                <c:pt idx="569">
                  <c:v>690376.8161154396</c:v>
                </c:pt>
                <c:pt idx="570">
                  <c:v>690373.727921948</c:v>
                </c:pt>
                <c:pt idx="571">
                  <c:v>690229.206392706</c:v>
                </c:pt>
                <c:pt idx="572">
                  <c:v>690330.0880379382</c:v>
                </c:pt>
                <c:pt idx="573">
                  <c:v>690394.7294760173</c:v>
                </c:pt>
                <c:pt idx="574">
                  <c:v>690393.6222595924</c:v>
                </c:pt>
                <c:pt idx="575">
                  <c:v>690353.9938013734</c:v>
                </c:pt>
                <c:pt idx="576">
                  <c:v>690433.6928443458</c:v>
                </c:pt>
                <c:pt idx="577">
                  <c:v>690343.7051355974</c:v>
                </c:pt>
                <c:pt idx="578">
                  <c:v>690406.2798860178</c:v>
                </c:pt>
                <c:pt idx="579">
                  <c:v>690401.7473873416</c:v>
                </c:pt>
                <c:pt idx="580">
                  <c:v>690388.2587642027</c:v>
                </c:pt>
                <c:pt idx="581">
                  <c:v>690396.3404991395</c:v>
                </c:pt>
                <c:pt idx="582">
                  <c:v>690358.6633983053</c:v>
                </c:pt>
                <c:pt idx="583">
                  <c:v>690419.1168701136</c:v>
                </c:pt>
                <c:pt idx="584">
                  <c:v>690319.3894839302</c:v>
                </c:pt>
                <c:pt idx="585">
                  <c:v>690304.9867264602</c:v>
                </c:pt>
                <c:pt idx="586">
                  <c:v>690274.1081498989</c:v>
                </c:pt>
                <c:pt idx="587">
                  <c:v>690281.4685067351</c:v>
                </c:pt>
                <c:pt idx="588">
                  <c:v>690210.9217100147</c:v>
                </c:pt>
                <c:pt idx="589">
                  <c:v>690267.5791590932</c:v>
                </c:pt>
                <c:pt idx="590">
                  <c:v>690254.9464715732</c:v>
                </c:pt>
                <c:pt idx="591">
                  <c:v>690233.9075599801</c:v>
                </c:pt>
                <c:pt idx="592">
                  <c:v>690350.8272180128</c:v>
                </c:pt>
                <c:pt idx="593">
                  <c:v>690254.186945021</c:v>
                </c:pt>
                <c:pt idx="594">
                  <c:v>690329.2281807625</c:v>
                </c:pt>
                <c:pt idx="595">
                  <c:v>690294.1335488802</c:v>
                </c:pt>
                <c:pt idx="596">
                  <c:v>690131.7006765724</c:v>
                </c:pt>
                <c:pt idx="597">
                  <c:v>690290.3762485508</c:v>
                </c:pt>
                <c:pt idx="598">
                  <c:v>690265.7666463815</c:v>
                </c:pt>
                <c:pt idx="599">
                  <c:v>690311.7170968943</c:v>
                </c:pt>
                <c:pt idx="600">
                  <c:v>690248.898930276</c:v>
                </c:pt>
                <c:pt idx="601">
                  <c:v>690264.841640956</c:v>
                </c:pt>
                <c:pt idx="602">
                  <c:v>690294.6366047282</c:v>
                </c:pt>
                <c:pt idx="603">
                  <c:v>690250.8813071736</c:v>
                </c:pt>
                <c:pt idx="604">
                  <c:v>690210.6470970421</c:v>
                </c:pt>
                <c:pt idx="605">
                  <c:v>690267.6250697086</c:v>
                </c:pt>
                <c:pt idx="606">
                  <c:v>690193.5935746686</c:v>
                </c:pt>
                <c:pt idx="607">
                  <c:v>690264.3929437423</c:v>
                </c:pt>
                <c:pt idx="608">
                  <c:v>690261.0869088511</c:v>
                </c:pt>
                <c:pt idx="609">
                  <c:v>690285.3672973097</c:v>
                </c:pt>
                <c:pt idx="610">
                  <c:v>690327.4520816664</c:v>
                </c:pt>
                <c:pt idx="611">
                  <c:v>690298.8477987847</c:v>
                </c:pt>
                <c:pt idx="612">
                  <c:v>690246.4740731413</c:v>
                </c:pt>
                <c:pt idx="613">
                  <c:v>690251.2812794915</c:v>
                </c:pt>
                <c:pt idx="614">
                  <c:v>690236.672535331</c:v>
                </c:pt>
                <c:pt idx="615">
                  <c:v>690265.3546636299</c:v>
                </c:pt>
                <c:pt idx="616">
                  <c:v>690347.7939114672</c:v>
                </c:pt>
                <c:pt idx="617">
                  <c:v>690368.5665955996</c:v>
                </c:pt>
                <c:pt idx="618">
                  <c:v>690316.8145813285</c:v>
                </c:pt>
                <c:pt idx="619">
                  <c:v>690317.3060809956</c:v>
                </c:pt>
                <c:pt idx="620">
                  <c:v>690273.8910622494</c:v>
                </c:pt>
                <c:pt idx="621">
                  <c:v>690257.2424250314</c:v>
                </c:pt>
                <c:pt idx="622">
                  <c:v>690243.5655047426</c:v>
                </c:pt>
                <c:pt idx="623">
                  <c:v>690271.7384848531</c:v>
                </c:pt>
                <c:pt idx="624">
                  <c:v>690278.1069439054</c:v>
                </c:pt>
                <c:pt idx="625">
                  <c:v>690287.4589732088</c:v>
                </c:pt>
                <c:pt idx="626">
                  <c:v>690340.6779637429</c:v>
                </c:pt>
                <c:pt idx="627">
                  <c:v>690305.1388399506</c:v>
                </c:pt>
                <c:pt idx="628">
                  <c:v>690340.1059879946</c:v>
                </c:pt>
                <c:pt idx="629">
                  <c:v>690342.8729599351</c:v>
                </c:pt>
                <c:pt idx="630">
                  <c:v>690314.9110823701</c:v>
                </c:pt>
                <c:pt idx="631">
                  <c:v>690320.160310143</c:v>
                </c:pt>
                <c:pt idx="632">
                  <c:v>690356.0063070052</c:v>
                </c:pt>
                <c:pt idx="633">
                  <c:v>690352.4569324575</c:v>
                </c:pt>
                <c:pt idx="634">
                  <c:v>690337.250527287</c:v>
                </c:pt>
                <c:pt idx="635">
                  <c:v>690332.8301544364</c:v>
                </c:pt>
                <c:pt idx="636">
                  <c:v>690296.1939168576</c:v>
                </c:pt>
                <c:pt idx="637">
                  <c:v>690313.0494204217</c:v>
                </c:pt>
                <c:pt idx="638">
                  <c:v>690159.273884149</c:v>
                </c:pt>
                <c:pt idx="639">
                  <c:v>690376.7070356382</c:v>
                </c:pt>
                <c:pt idx="640">
                  <c:v>690303.1856006646</c:v>
                </c:pt>
                <c:pt idx="641">
                  <c:v>690311.5084965396</c:v>
                </c:pt>
                <c:pt idx="642">
                  <c:v>690329.2436419453</c:v>
                </c:pt>
                <c:pt idx="643">
                  <c:v>690301.1393799677</c:v>
                </c:pt>
                <c:pt idx="644">
                  <c:v>690315.222047904</c:v>
                </c:pt>
                <c:pt idx="645">
                  <c:v>690293.0031864945</c:v>
                </c:pt>
                <c:pt idx="646">
                  <c:v>690287.2967463168</c:v>
                </c:pt>
                <c:pt idx="647">
                  <c:v>690289.0987313632</c:v>
                </c:pt>
                <c:pt idx="648">
                  <c:v>690288.4980601493</c:v>
                </c:pt>
                <c:pt idx="649">
                  <c:v>690355.3526835254</c:v>
                </c:pt>
                <c:pt idx="650">
                  <c:v>690293.6275810539</c:v>
                </c:pt>
                <c:pt idx="651">
                  <c:v>690264.5517306947</c:v>
                </c:pt>
                <c:pt idx="652">
                  <c:v>690294.0367686016</c:v>
                </c:pt>
                <c:pt idx="653">
                  <c:v>690279.4955458512</c:v>
                </c:pt>
                <c:pt idx="654">
                  <c:v>690295.3699895637</c:v>
                </c:pt>
                <c:pt idx="655">
                  <c:v>690283.4322208842</c:v>
                </c:pt>
                <c:pt idx="656">
                  <c:v>690275.113940689</c:v>
                </c:pt>
                <c:pt idx="657">
                  <c:v>690259.7123449317</c:v>
                </c:pt>
                <c:pt idx="658">
                  <c:v>690260.4584880864</c:v>
                </c:pt>
                <c:pt idx="659">
                  <c:v>690194.2415287923</c:v>
                </c:pt>
                <c:pt idx="660">
                  <c:v>690206.2134889234</c:v>
                </c:pt>
                <c:pt idx="661">
                  <c:v>690193.1116270468</c:v>
                </c:pt>
                <c:pt idx="662">
                  <c:v>690206.8749143115</c:v>
                </c:pt>
                <c:pt idx="663">
                  <c:v>690170.9102987038</c:v>
                </c:pt>
                <c:pt idx="664">
                  <c:v>690171.1842205743</c:v>
                </c:pt>
                <c:pt idx="665">
                  <c:v>690212.3237337571</c:v>
                </c:pt>
                <c:pt idx="666">
                  <c:v>690218.133796736</c:v>
                </c:pt>
                <c:pt idx="667">
                  <c:v>690218.4181731788</c:v>
                </c:pt>
                <c:pt idx="668">
                  <c:v>690216.6522020837</c:v>
                </c:pt>
                <c:pt idx="669">
                  <c:v>690228.8706900734</c:v>
                </c:pt>
                <c:pt idx="670">
                  <c:v>690218.9686079131</c:v>
                </c:pt>
                <c:pt idx="671">
                  <c:v>690195.7615646533</c:v>
                </c:pt>
                <c:pt idx="672">
                  <c:v>690192.5962715292</c:v>
                </c:pt>
                <c:pt idx="673">
                  <c:v>690237.3907183186</c:v>
                </c:pt>
                <c:pt idx="674">
                  <c:v>690220.2971359274</c:v>
                </c:pt>
                <c:pt idx="675">
                  <c:v>690173.8620496368</c:v>
                </c:pt>
                <c:pt idx="676">
                  <c:v>690174.7265576732</c:v>
                </c:pt>
                <c:pt idx="677">
                  <c:v>690149.1302496885</c:v>
                </c:pt>
                <c:pt idx="678">
                  <c:v>690151.9284060887</c:v>
                </c:pt>
                <c:pt idx="679">
                  <c:v>690110.3921900104</c:v>
                </c:pt>
                <c:pt idx="680">
                  <c:v>690143.8153486745</c:v>
                </c:pt>
                <c:pt idx="681">
                  <c:v>690145.315767987</c:v>
                </c:pt>
                <c:pt idx="682">
                  <c:v>690157.9754513394</c:v>
                </c:pt>
                <c:pt idx="683">
                  <c:v>690163.9806336452</c:v>
                </c:pt>
                <c:pt idx="684">
                  <c:v>690171.4005246271</c:v>
                </c:pt>
                <c:pt idx="685">
                  <c:v>690226.9119427045</c:v>
                </c:pt>
                <c:pt idx="686">
                  <c:v>690221.8210116312</c:v>
                </c:pt>
                <c:pt idx="687">
                  <c:v>690206.9782666944</c:v>
                </c:pt>
                <c:pt idx="688">
                  <c:v>690182.4382959222</c:v>
                </c:pt>
                <c:pt idx="689">
                  <c:v>690190.7313291489</c:v>
                </c:pt>
                <c:pt idx="690">
                  <c:v>690220.2523125393</c:v>
                </c:pt>
                <c:pt idx="691">
                  <c:v>690213.407255039</c:v>
                </c:pt>
                <c:pt idx="692">
                  <c:v>690210.0804661863</c:v>
                </c:pt>
                <c:pt idx="693">
                  <c:v>690212.3557815425</c:v>
                </c:pt>
                <c:pt idx="694">
                  <c:v>690209.1551135648</c:v>
                </c:pt>
                <c:pt idx="695">
                  <c:v>690230.6108630247</c:v>
                </c:pt>
                <c:pt idx="696">
                  <c:v>690240.5416988325</c:v>
                </c:pt>
                <c:pt idx="697">
                  <c:v>690247.8648951104</c:v>
                </c:pt>
                <c:pt idx="698">
                  <c:v>690246.1917784291</c:v>
                </c:pt>
                <c:pt idx="699">
                  <c:v>690186.9053814261</c:v>
                </c:pt>
                <c:pt idx="700">
                  <c:v>690218.1893709518</c:v>
                </c:pt>
                <c:pt idx="701">
                  <c:v>690259.7725782674</c:v>
                </c:pt>
                <c:pt idx="702">
                  <c:v>690245.806274278</c:v>
                </c:pt>
                <c:pt idx="703">
                  <c:v>690271.9713471271</c:v>
                </c:pt>
                <c:pt idx="704">
                  <c:v>690229.4300568143</c:v>
                </c:pt>
                <c:pt idx="705">
                  <c:v>690284.9521294059</c:v>
                </c:pt>
                <c:pt idx="706">
                  <c:v>690259.4490805117</c:v>
                </c:pt>
                <c:pt idx="707">
                  <c:v>690234.1845586665</c:v>
                </c:pt>
                <c:pt idx="708">
                  <c:v>690256.617952783</c:v>
                </c:pt>
                <c:pt idx="709">
                  <c:v>690235.2772812201</c:v>
                </c:pt>
                <c:pt idx="710">
                  <c:v>690209.0118511578</c:v>
                </c:pt>
                <c:pt idx="711">
                  <c:v>690212.1199755858</c:v>
                </c:pt>
                <c:pt idx="712">
                  <c:v>690221.5274001535</c:v>
                </c:pt>
                <c:pt idx="713">
                  <c:v>690217.917572166</c:v>
                </c:pt>
                <c:pt idx="714">
                  <c:v>690232.8097206333</c:v>
                </c:pt>
                <c:pt idx="715">
                  <c:v>690167.6671873744</c:v>
                </c:pt>
                <c:pt idx="716">
                  <c:v>690224.4339708962</c:v>
                </c:pt>
                <c:pt idx="717">
                  <c:v>690224.1955547337</c:v>
                </c:pt>
                <c:pt idx="718">
                  <c:v>690224.8639128638</c:v>
                </c:pt>
                <c:pt idx="719">
                  <c:v>690208.698680884</c:v>
                </c:pt>
                <c:pt idx="720">
                  <c:v>690235.227986233</c:v>
                </c:pt>
                <c:pt idx="721">
                  <c:v>690247.9852087697</c:v>
                </c:pt>
                <c:pt idx="722">
                  <c:v>690217.6767205434</c:v>
                </c:pt>
                <c:pt idx="723">
                  <c:v>690242.0644124303</c:v>
                </c:pt>
                <c:pt idx="724">
                  <c:v>690251.1704771855</c:v>
                </c:pt>
                <c:pt idx="725">
                  <c:v>690209.0752085642</c:v>
                </c:pt>
                <c:pt idx="726">
                  <c:v>690248.1239133126</c:v>
                </c:pt>
                <c:pt idx="727">
                  <c:v>690197.5829809193</c:v>
                </c:pt>
                <c:pt idx="728">
                  <c:v>690224.0090713247</c:v>
                </c:pt>
                <c:pt idx="729">
                  <c:v>690227.9369246942</c:v>
                </c:pt>
                <c:pt idx="730">
                  <c:v>690202.693393093</c:v>
                </c:pt>
                <c:pt idx="731">
                  <c:v>690220.8882477586</c:v>
                </c:pt>
                <c:pt idx="732">
                  <c:v>690210.4276349247</c:v>
                </c:pt>
                <c:pt idx="733">
                  <c:v>690205.619077758</c:v>
                </c:pt>
                <c:pt idx="734">
                  <c:v>690226.6025821087</c:v>
                </c:pt>
                <c:pt idx="735">
                  <c:v>690214.981846528</c:v>
                </c:pt>
                <c:pt idx="736">
                  <c:v>690200.4727367086</c:v>
                </c:pt>
                <c:pt idx="737">
                  <c:v>690194.7085109501</c:v>
                </c:pt>
                <c:pt idx="738">
                  <c:v>690171.7611932536</c:v>
                </c:pt>
                <c:pt idx="739">
                  <c:v>690159.1794056075</c:v>
                </c:pt>
                <c:pt idx="740">
                  <c:v>690156.3044973604</c:v>
                </c:pt>
                <c:pt idx="741">
                  <c:v>690169.8833672885</c:v>
                </c:pt>
                <c:pt idx="742">
                  <c:v>690157.3717773784</c:v>
                </c:pt>
                <c:pt idx="743">
                  <c:v>690173.9410236464</c:v>
                </c:pt>
                <c:pt idx="744">
                  <c:v>690162.4126205132</c:v>
                </c:pt>
                <c:pt idx="745">
                  <c:v>690171.1416439223</c:v>
                </c:pt>
                <c:pt idx="746">
                  <c:v>690178.8214528421</c:v>
                </c:pt>
                <c:pt idx="747">
                  <c:v>690175.1014389874</c:v>
                </c:pt>
                <c:pt idx="748">
                  <c:v>690201.4289491476</c:v>
                </c:pt>
                <c:pt idx="749">
                  <c:v>690182.5923631515</c:v>
                </c:pt>
                <c:pt idx="750">
                  <c:v>690184.6492087704</c:v>
                </c:pt>
                <c:pt idx="751">
                  <c:v>690185.2703360447</c:v>
                </c:pt>
                <c:pt idx="752">
                  <c:v>690199.3837080233</c:v>
                </c:pt>
                <c:pt idx="753">
                  <c:v>690197.2564346731</c:v>
                </c:pt>
                <c:pt idx="754">
                  <c:v>690193.5233660914</c:v>
                </c:pt>
                <c:pt idx="755">
                  <c:v>690184.6548131781</c:v>
                </c:pt>
                <c:pt idx="756">
                  <c:v>690168.1301380984</c:v>
                </c:pt>
                <c:pt idx="757">
                  <c:v>690166.164916271</c:v>
                </c:pt>
                <c:pt idx="758">
                  <c:v>690187.5240284583</c:v>
                </c:pt>
                <c:pt idx="759">
                  <c:v>690192.9172783258</c:v>
                </c:pt>
                <c:pt idx="760">
                  <c:v>690190.887604067</c:v>
                </c:pt>
                <c:pt idx="761">
                  <c:v>690181.2625320193</c:v>
                </c:pt>
                <c:pt idx="762">
                  <c:v>690177.0105708267</c:v>
                </c:pt>
                <c:pt idx="763">
                  <c:v>690171.7726430742</c:v>
                </c:pt>
                <c:pt idx="764">
                  <c:v>690195.198652569</c:v>
                </c:pt>
                <c:pt idx="765">
                  <c:v>690187.0110881184</c:v>
                </c:pt>
                <c:pt idx="766">
                  <c:v>690167.8322434269</c:v>
                </c:pt>
                <c:pt idx="767">
                  <c:v>690161.9017091119</c:v>
                </c:pt>
                <c:pt idx="768">
                  <c:v>690146.9041341372</c:v>
                </c:pt>
                <c:pt idx="769">
                  <c:v>690147.1770014823</c:v>
                </c:pt>
                <c:pt idx="770">
                  <c:v>690143.8340056679</c:v>
                </c:pt>
                <c:pt idx="771">
                  <c:v>690153.6228405654</c:v>
                </c:pt>
                <c:pt idx="772">
                  <c:v>690164.674049733</c:v>
                </c:pt>
                <c:pt idx="773">
                  <c:v>690167.7595502792</c:v>
                </c:pt>
                <c:pt idx="774">
                  <c:v>690172.6804384211</c:v>
                </c:pt>
                <c:pt idx="775">
                  <c:v>690157.5189888282</c:v>
                </c:pt>
                <c:pt idx="776">
                  <c:v>690164.0276904416</c:v>
                </c:pt>
                <c:pt idx="777">
                  <c:v>690166.346468799</c:v>
                </c:pt>
                <c:pt idx="778">
                  <c:v>690143.6116811153</c:v>
                </c:pt>
                <c:pt idx="779">
                  <c:v>690163.8759028938</c:v>
                </c:pt>
                <c:pt idx="780">
                  <c:v>690182.789424995</c:v>
                </c:pt>
                <c:pt idx="781">
                  <c:v>690169.6140870921</c:v>
                </c:pt>
                <c:pt idx="782">
                  <c:v>690176.5385095015</c:v>
                </c:pt>
                <c:pt idx="783">
                  <c:v>690170.0902594768</c:v>
                </c:pt>
                <c:pt idx="784">
                  <c:v>690159.0363479706</c:v>
                </c:pt>
                <c:pt idx="785">
                  <c:v>690151.0008441596</c:v>
                </c:pt>
                <c:pt idx="786">
                  <c:v>690146.6705833693</c:v>
                </c:pt>
                <c:pt idx="787">
                  <c:v>690150.8709538928</c:v>
                </c:pt>
                <c:pt idx="788">
                  <c:v>690156.8551253054</c:v>
                </c:pt>
                <c:pt idx="789">
                  <c:v>690173.9987257869</c:v>
                </c:pt>
                <c:pt idx="790">
                  <c:v>690140.2160641154</c:v>
                </c:pt>
                <c:pt idx="791">
                  <c:v>690158.8406235962</c:v>
                </c:pt>
                <c:pt idx="792">
                  <c:v>690159.1734098189</c:v>
                </c:pt>
                <c:pt idx="793">
                  <c:v>690169.9991949688</c:v>
                </c:pt>
                <c:pt idx="794">
                  <c:v>690157.7717092383</c:v>
                </c:pt>
                <c:pt idx="795">
                  <c:v>690175.5254778302</c:v>
                </c:pt>
                <c:pt idx="796">
                  <c:v>690169.6059409578</c:v>
                </c:pt>
                <c:pt idx="797">
                  <c:v>690175.03092162</c:v>
                </c:pt>
                <c:pt idx="798">
                  <c:v>690184.800168842</c:v>
                </c:pt>
                <c:pt idx="799">
                  <c:v>690177.0465734933</c:v>
                </c:pt>
                <c:pt idx="800">
                  <c:v>690171.3305141003</c:v>
                </c:pt>
                <c:pt idx="801">
                  <c:v>690180.1476403418</c:v>
                </c:pt>
                <c:pt idx="802">
                  <c:v>690176.9145749749</c:v>
                </c:pt>
                <c:pt idx="803">
                  <c:v>690188.159220448</c:v>
                </c:pt>
                <c:pt idx="804">
                  <c:v>690178.0710458718</c:v>
                </c:pt>
                <c:pt idx="805">
                  <c:v>690172.4776038131</c:v>
                </c:pt>
                <c:pt idx="806">
                  <c:v>690181.1375416963</c:v>
                </c:pt>
                <c:pt idx="807">
                  <c:v>690176.2383344942</c:v>
                </c:pt>
                <c:pt idx="808">
                  <c:v>690177.3726500376</c:v>
                </c:pt>
                <c:pt idx="809">
                  <c:v>690166.2480601845</c:v>
                </c:pt>
                <c:pt idx="810">
                  <c:v>690165.4458068816</c:v>
                </c:pt>
                <c:pt idx="811">
                  <c:v>690165.4979281969</c:v>
                </c:pt>
                <c:pt idx="812">
                  <c:v>690161.9043567769</c:v>
                </c:pt>
                <c:pt idx="813">
                  <c:v>690161.8160068343</c:v>
                </c:pt>
                <c:pt idx="814">
                  <c:v>690159.9696586292</c:v>
                </c:pt>
                <c:pt idx="815">
                  <c:v>690158.0840306219</c:v>
                </c:pt>
                <c:pt idx="816">
                  <c:v>690162.5404925881</c:v>
                </c:pt>
                <c:pt idx="817">
                  <c:v>690157.5592326947</c:v>
                </c:pt>
                <c:pt idx="818">
                  <c:v>690149.2704231289</c:v>
                </c:pt>
                <c:pt idx="819">
                  <c:v>690157.025192917</c:v>
                </c:pt>
                <c:pt idx="820">
                  <c:v>690163.7981137906</c:v>
                </c:pt>
                <c:pt idx="821">
                  <c:v>690151.0469134186</c:v>
                </c:pt>
                <c:pt idx="822">
                  <c:v>690160.4504900402</c:v>
                </c:pt>
                <c:pt idx="823">
                  <c:v>690150.8740881846</c:v>
                </c:pt>
                <c:pt idx="824">
                  <c:v>690157.7366681794</c:v>
                </c:pt>
                <c:pt idx="825">
                  <c:v>690159.7063128216</c:v>
                </c:pt>
                <c:pt idx="826">
                  <c:v>690157.0522680968</c:v>
                </c:pt>
                <c:pt idx="827">
                  <c:v>690168.8945260234</c:v>
                </c:pt>
                <c:pt idx="828">
                  <c:v>690164.8642362063</c:v>
                </c:pt>
                <c:pt idx="829">
                  <c:v>690154.2749769645</c:v>
                </c:pt>
                <c:pt idx="830">
                  <c:v>690151.7315997768</c:v>
                </c:pt>
                <c:pt idx="831">
                  <c:v>690156.4653206002</c:v>
                </c:pt>
                <c:pt idx="832">
                  <c:v>690151.5606425042</c:v>
                </c:pt>
                <c:pt idx="833">
                  <c:v>690160.3517928607</c:v>
                </c:pt>
                <c:pt idx="834">
                  <c:v>690156.0458551875</c:v>
                </c:pt>
                <c:pt idx="835">
                  <c:v>690164.4763938525</c:v>
                </c:pt>
                <c:pt idx="836">
                  <c:v>690163.8380942439</c:v>
                </c:pt>
                <c:pt idx="837">
                  <c:v>690157.7181170492</c:v>
                </c:pt>
                <c:pt idx="838">
                  <c:v>690163.0735845964</c:v>
                </c:pt>
                <c:pt idx="839">
                  <c:v>690170.0809229563</c:v>
                </c:pt>
                <c:pt idx="840">
                  <c:v>690166.4612325986</c:v>
                </c:pt>
                <c:pt idx="841">
                  <c:v>690176.6804379245</c:v>
                </c:pt>
                <c:pt idx="842">
                  <c:v>690170.7990864796</c:v>
                </c:pt>
                <c:pt idx="843">
                  <c:v>690171.1114736295</c:v>
                </c:pt>
                <c:pt idx="844">
                  <c:v>690168.6462709854</c:v>
                </c:pt>
                <c:pt idx="845">
                  <c:v>690161.3992148797</c:v>
                </c:pt>
                <c:pt idx="846">
                  <c:v>690157.2973986753</c:v>
                </c:pt>
                <c:pt idx="847">
                  <c:v>690178.6639877444</c:v>
                </c:pt>
                <c:pt idx="848">
                  <c:v>690167.9372662021</c:v>
                </c:pt>
                <c:pt idx="849">
                  <c:v>690159.8608280893</c:v>
                </c:pt>
                <c:pt idx="850">
                  <c:v>690160.5938859333</c:v>
                </c:pt>
                <c:pt idx="851">
                  <c:v>690154.3194129599</c:v>
                </c:pt>
                <c:pt idx="852">
                  <c:v>690165.4318198876</c:v>
                </c:pt>
                <c:pt idx="853">
                  <c:v>690166.4298445703</c:v>
                </c:pt>
                <c:pt idx="854">
                  <c:v>690161.6353431337</c:v>
                </c:pt>
                <c:pt idx="855">
                  <c:v>690167.5901537624</c:v>
                </c:pt>
                <c:pt idx="856">
                  <c:v>690164.1895870699</c:v>
                </c:pt>
                <c:pt idx="857">
                  <c:v>690157.9065287758</c:v>
                </c:pt>
                <c:pt idx="858">
                  <c:v>690158.0285444137</c:v>
                </c:pt>
                <c:pt idx="859">
                  <c:v>690158.4051819317</c:v>
                </c:pt>
                <c:pt idx="860">
                  <c:v>690164.0947334404</c:v>
                </c:pt>
                <c:pt idx="861">
                  <c:v>690155.0956802212</c:v>
                </c:pt>
                <c:pt idx="862">
                  <c:v>690156.2784108707</c:v>
                </c:pt>
                <c:pt idx="863">
                  <c:v>690153.9901610205</c:v>
                </c:pt>
                <c:pt idx="864">
                  <c:v>690157.9154321096</c:v>
                </c:pt>
                <c:pt idx="865">
                  <c:v>690154.3819331776</c:v>
                </c:pt>
                <c:pt idx="866">
                  <c:v>690151.8348789997</c:v>
                </c:pt>
                <c:pt idx="867">
                  <c:v>690156.9747949</c:v>
                </c:pt>
                <c:pt idx="868">
                  <c:v>690151.0830988127</c:v>
                </c:pt>
                <c:pt idx="869">
                  <c:v>690157.9264683024</c:v>
                </c:pt>
                <c:pt idx="870">
                  <c:v>690157.903706653</c:v>
                </c:pt>
                <c:pt idx="871">
                  <c:v>690175.0865844518</c:v>
                </c:pt>
                <c:pt idx="872">
                  <c:v>690152.898091869</c:v>
                </c:pt>
                <c:pt idx="873">
                  <c:v>690153.9086439533</c:v>
                </c:pt>
                <c:pt idx="874">
                  <c:v>690155.7462715614</c:v>
                </c:pt>
                <c:pt idx="875">
                  <c:v>690156.6532531081</c:v>
                </c:pt>
                <c:pt idx="876">
                  <c:v>690157.0195249325</c:v>
                </c:pt>
                <c:pt idx="877">
                  <c:v>690155.2757928025</c:v>
                </c:pt>
                <c:pt idx="878">
                  <c:v>690154.5026269754</c:v>
                </c:pt>
                <c:pt idx="879">
                  <c:v>690156.0025612569</c:v>
                </c:pt>
                <c:pt idx="880">
                  <c:v>690161.3154857719</c:v>
                </c:pt>
                <c:pt idx="881">
                  <c:v>690162.6152893314</c:v>
                </c:pt>
                <c:pt idx="882">
                  <c:v>690164.3217108197</c:v>
                </c:pt>
                <c:pt idx="883">
                  <c:v>690162.2117947901</c:v>
                </c:pt>
                <c:pt idx="884">
                  <c:v>690162.6194275431</c:v>
                </c:pt>
                <c:pt idx="885">
                  <c:v>690162.6166714539</c:v>
                </c:pt>
                <c:pt idx="886">
                  <c:v>690162.7913591696</c:v>
                </c:pt>
                <c:pt idx="887">
                  <c:v>690164.4564460162</c:v>
                </c:pt>
                <c:pt idx="888">
                  <c:v>690165.6695591108</c:v>
                </c:pt>
                <c:pt idx="889">
                  <c:v>690164.1581022746</c:v>
                </c:pt>
                <c:pt idx="890">
                  <c:v>690161.3600253556</c:v>
                </c:pt>
                <c:pt idx="891">
                  <c:v>690162.7317961735</c:v>
                </c:pt>
                <c:pt idx="892">
                  <c:v>690165.734200944</c:v>
                </c:pt>
                <c:pt idx="893">
                  <c:v>690162.7238060238</c:v>
                </c:pt>
                <c:pt idx="894">
                  <c:v>690175.830610632</c:v>
                </c:pt>
                <c:pt idx="895">
                  <c:v>690163.1330244001</c:v>
                </c:pt>
                <c:pt idx="896">
                  <c:v>690163.5736231541</c:v>
                </c:pt>
                <c:pt idx="897">
                  <c:v>690162.1118168922</c:v>
                </c:pt>
                <c:pt idx="898">
                  <c:v>690163.8085479356</c:v>
                </c:pt>
                <c:pt idx="899">
                  <c:v>690161.59716782</c:v>
                </c:pt>
                <c:pt idx="900">
                  <c:v>690163.4853876224</c:v>
                </c:pt>
                <c:pt idx="901">
                  <c:v>690161.750046739</c:v>
                </c:pt>
                <c:pt idx="902">
                  <c:v>690162.1289206721</c:v>
                </c:pt>
                <c:pt idx="903">
                  <c:v>690157.9532434592</c:v>
                </c:pt>
                <c:pt idx="904">
                  <c:v>690163.4071346753</c:v>
                </c:pt>
                <c:pt idx="905">
                  <c:v>690158.4919761539</c:v>
                </c:pt>
                <c:pt idx="906">
                  <c:v>690162.0241617254</c:v>
                </c:pt>
                <c:pt idx="907">
                  <c:v>690160.1457570081</c:v>
                </c:pt>
                <c:pt idx="908">
                  <c:v>690162.8865180382</c:v>
                </c:pt>
                <c:pt idx="909">
                  <c:v>690160.7934604995</c:v>
                </c:pt>
                <c:pt idx="910">
                  <c:v>690161.3426129746</c:v>
                </c:pt>
                <c:pt idx="911">
                  <c:v>690162.1222605468</c:v>
                </c:pt>
                <c:pt idx="912">
                  <c:v>690157.5776848351</c:v>
                </c:pt>
                <c:pt idx="913">
                  <c:v>690163.5994545033</c:v>
                </c:pt>
                <c:pt idx="914">
                  <c:v>690157.9392753601</c:v>
                </c:pt>
                <c:pt idx="915">
                  <c:v>690158.6334724674</c:v>
                </c:pt>
                <c:pt idx="916">
                  <c:v>690161.2180266742</c:v>
                </c:pt>
                <c:pt idx="917">
                  <c:v>690165.2626686724</c:v>
                </c:pt>
                <c:pt idx="918">
                  <c:v>690176.1053106788</c:v>
                </c:pt>
                <c:pt idx="919">
                  <c:v>690165.7080482222</c:v>
                </c:pt>
                <c:pt idx="920">
                  <c:v>690167.117128759</c:v>
                </c:pt>
                <c:pt idx="921">
                  <c:v>690165.2114630832</c:v>
                </c:pt>
                <c:pt idx="922">
                  <c:v>690162.2704158443</c:v>
                </c:pt>
                <c:pt idx="923">
                  <c:v>690164.848698197</c:v>
                </c:pt>
                <c:pt idx="924">
                  <c:v>690162.5688406293</c:v>
                </c:pt>
                <c:pt idx="925">
                  <c:v>690164.491051859</c:v>
                </c:pt>
                <c:pt idx="926">
                  <c:v>690161.5273306955</c:v>
                </c:pt>
                <c:pt idx="927">
                  <c:v>690160.8266360841</c:v>
                </c:pt>
                <c:pt idx="928">
                  <c:v>690161.5252840243</c:v>
                </c:pt>
                <c:pt idx="929">
                  <c:v>690161.7931905896</c:v>
                </c:pt>
                <c:pt idx="930">
                  <c:v>690162.4632385395</c:v>
                </c:pt>
                <c:pt idx="931">
                  <c:v>690161.6070819841</c:v>
                </c:pt>
                <c:pt idx="932">
                  <c:v>690159.495735371</c:v>
                </c:pt>
                <c:pt idx="933">
                  <c:v>690162.9129429279</c:v>
                </c:pt>
                <c:pt idx="934">
                  <c:v>690161.5460123506</c:v>
                </c:pt>
                <c:pt idx="935">
                  <c:v>690160.1702299461</c:v>
                </c:pt>
                <c:pt idx="936">
                  <c:v>690160.9780547092</c:v>
                </c:pt>
                <c:pt idx="937">
                  <c:v>690159.8856687905</c:v>
                </c:pt>
                <c:pt idx="938">
                  <c:v>690155.5173949373</c:v>
                </c:pt>
                <c:pt idx="939">
                  <c:v>690162.4425729795</c:v>
                </c:pt>
                <c:pt idx="940">
                  <c:v>690160.5471284911</c:v>
                </c:pt>
                <c:pt idx="941">
                  <c:v>690162.3254589397</c:v>
                </c:pt>
                <c:pt idx="942">
                  <c:v>690162.3746688935</c:v>
                </c:pt>
                <c:pt idx="943">
                  <c:v>690162.3432460296</c:v>
                </c:pt>
                <c:pt idx="944">
                  <c:v>690159.9251635338</c:v>
                </c:pt>
                <c:pt idx="945">
                  <c:v>690165.4780668932</c:v>
                </c:pt>
                <c:pt idx="946">
                  <c:v>690165.2460917321</c:v>
                </c:pt>
                <c:pt idx="947">
                  <c:v>690166.1163099445</c:v>
                </c:pt>
                <c:pt idx="948">
                  <c:v>690165.294753315</c:v>
                </c:pt>
                <c:pt idx="949">
                  <c:v>690168.0812579631</c:v>
                </c:pt>
                <c:pt idx="950">
                  <c:v>690164.3140429405</c:v>
                </c:pt>
                <c:pt idx="951">
                  <c:v>690163.7874693229</c:v>
                </c:pt>
                <c:pt idx="952">
                  <c:v>690164.2849598236</c:v>
                </c:pt>
                <c:pt idx="953">
                  <c:v>690163.5789269747</c:v>
                </c:pt>
                <c:pt idx="954">
                  <c:v>690163.7102471731</c:v>
                </c:pt>
                <c:pt idx="955">
                  <c:v>690163.4533766169</c:v>
                </c:pt>
                <c:pt idx="956">
                  <c:v>690163.088532574</c:v>
                </c:pt>
                <c:pt idx="957">
                  <c:v>690160.7281867723</c:v>
                </c:pt>
                <c:pt idx="958">
                  <c:v>690161.2529807785</c:v>
                </c:pt>
                <c:pt idx="959">
                  <c:v>690160.0135586136</c:v>
                </c:pt>
                <c:pt idx="960">
                  <c:v>690159.9707146587</c:v>
                </c:pt>
                <c:pt idx="961">
                  <c:v>690161.2577410667</c:v>
                </c:pt>
                <c:pt idx="962">
                  <c:v>690160.4854604877</c:v>
                </c:pt>
                <c:pt idx="963">
                  <c:v>690161.625789243</c:v>
                </c:pt>
                <c:pt idx="964">
                  <c:v>690162.8855426866</c:v>
                </c:pt>
                <c:pt idx="965">
                  <c:v>690161.9603803131</c:v>
                </c:pt>
                <c:pt idx="966">
                  <c:v>690161.2533190844</c:v>
                </c:pt>
                <c:pt idx="967">
                  <c:v>690162.403280055</c:v>
                </c:pt>
                <c:pt idx="968">
                  <c:v>690162.4213327894</c:v>
                </c:pt>
                <c:pt idx="969">
                  <c:v>690159.072478244</c:v>
                </c:pt>
                <c:pt idx="970">
                  <c:v>690162.1255767712</c:v>
                </c:pt>
                <c:pt idx="971">
                  <c:v>690162.9278249635</c:v>
                </c:pt>
                <c:pt idx="972">
                  <c:v>690163.964121017</c:v>
                </c:pt>
                <c:pt idx="973">
                  <c:v>690158.2487376807</c:v>
                </c:pt>
                <c:pt idx="974">
                  <c:v>690160.2083403756</c:v>
                </c:pt>
                <c:pt idx="975">
                  <c:v>690161.6317579428</c:v>
                </c:pt>
                <c:pt idx="976">
                  <c:v>690161.8497029701</c:v>
                </c:pt>
                <c:pt idx="977">
                  <c:v>690163.0268336404</c:v>
                </c:pt>
                <c:pt idx="978">
                  <c:v>690163.003049807</c:v>
                </c:pt>
                <c:pt idx="979">
                  <c:v>690163.1270343695</c:v>
                </c:pt>
                <c:pt idx="980">
                  <c:v>690162.5599046928</c:v>
                </c:pt>
                <c:pt idx="981">
                  <c:v>690164.6086300873</c:v>
                </c:pt>
                <c:pt idx="982">
                  <c:v>690161.9687710915</c:v>
                </c:pt>
                <c:pt idx="983">
                  <c:v>690163.1818612994</c:v>
                </c:pt>
                <c:pt idx="984">
                  <c:v>690164.1828754145</c:v>
                </c:pt>
                <c:pt idx="985">
                  <c:v>690162.4547519666</c:v>
                </c:pt>
                <c:pt idx="986">
                  <c:v>690163.0364944754</c:v>
                </c:pt>
                <c:pt idx="987">
                  <c:v>690162.6993107463</c:v>
                </c:pt>
                <c:pt idx="988">
                  <c:v>690161.8989217243</c:v>
                </c:pt>
                <c:pt idx="989">
                  <c:v>690162.8372387169</c:v>
                </c:pt>
                <c:pt idx="990">
                  <c:v>690163.0116793802</c:v>
                </c:pt>
                <c:pt idx="991">
                  <c:v>690162.6100856502</c:v>
                </c:pt>
                <c:pt idx="992">
                  <c:v>690162.8546354487</c:v>
                </c:pt>
                <c:pt idx="993">
                  <c:v>690162.0704359079</c:v>
                </c:pt>
                <c:pt idx="994">
                  <c:v>690162.1182969406</c:v>
                </c:pt>
                <c:pt idx="995">
                  <c:v>690161.4210169355</c:v>
                </c:pt>
                <c:pt idx="996">
                  <c:v>690161.093849611</c:v>
                </c:pt>
                <c:pt idx="997">
                  <c:v>690160.6424585233</c:v>
                </c:pt>
                <c:pt idx="998">
                  <c:v>690159.426843941</c:v>
                </c:pt>
                <c:pt idx="999">
                  <c:v>690159.781158834</c:v>
                </c:pt>
                <c:pt idx="1000">
                  <c:v>690159.9540153543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1681164.092144246</c:v>
                </c:pt>
                <c:pt idx="1">
                  <c:v>6435418.04240733</c:v>
                </c:pt>
                <c:pt idx="2">
                  <c:v>6114782.171740782</c:v>
                </c:pt>
                <c:pt idx="3">
                  <c:v>5876105.586393808</c:v>
                </c:pt>
                <c:pt idx="4">
                  <c:v>5805848.697722055</c:v>
                </c:pt>
                <c:pt idx="5">
                  <c:v>5686762.192092281</c:v>
                </c:pt>
                <c:pt idx="6">
                  <c:v>5623316.034171565</c:v>
                </c:pt>
                <c:pt idx="7">
                  <c:v>5507125.616804345</c:v>
                </c:pt>
                <c:pt idx="8">
                  <c:v>5445135.111883951</c:v>
                </c:pt>
                <c:pt idx="9">
                  <c:v>5328320.148436035</c:v>
                </c:pt>
                <c:pt idx="10">
                  <c:v>5266361.62578292</c:v>
                </c:pt>
                <c:pt idx="11">
                  <c:v>5148014.038121879</c:v>
                </c:pt>
                <c:pt idx="12">
                  <c:v>5085576.36726571</c:v>
                </c:pt>
                <c:pt idx="13">
                  <c:v>4965436.444823783</c:v>
                </c:pt>
                <c:pt idx="14">
                  <c:v>4902305.87376075</c:v>
                </c:pt>
                <c:pt idx="15">
                  <c:v>4780316.328907575</c:v>
                </c:pt>
                <c:pt idx="16">
                  <c:v>4716391.918702745</c:v>
                </c:pt>
                <c:pt idx="17">
                  <c:v>4592559.000862054</c:v>
                </c:pt>
                <c:pt idx="18">
                  <c:v>4527783.618967593</c:v>
                </c:pt>
                <c:pt idx="19">
                  <c:v>4402125.0519578</c:v>
                </c:pt>
                <c:pt idx="20">
                  <c:v>4336455.1428363</c:v>
                </c:pt>
                <c:pt idx="21">
                  <c:v>4208977.52082647</c:v>
                </c:pt>
                <c:pt idx="22">
                  <c:v>4140207.512809098</c:v>
                </c:pt>
                <c:pt idx="23">
                  <c:v>4006578.438919966</c:v>
                </c:pt>
                <c:pt idx="24">
                  <c:v>3934410.923067053</c:v>
                </c:pt>
                <c:pt idx="25">
                  <c:v>3794165.847816726</c:v>
                </c:pt>
                <c:pt idx="26">
                  <c:v>3535798.366142909</c:v>
                </c:pt>
                <c:pt idx="27">
                  <c:v>3402745.847411087</c:v>
                </c:pt>
                <c:pt idx="28">
                  <c:v>3290125.844522441</c:v>
                </c:pt>
                <c:pt idx="29">
                  <c:v>3269970.075025996</c:v>
                </c:pt>
                <c:pt idx="30">
                  <c:v>3268753.619459076</c:v>
                </c:pt>
                <c:pt idx="31">
                  <c:v>3214062.317928319</c:v>
                </c:pt>
                <c:pt idx="32">
                  <c:v>3212437.342192053</c:v>
                </c:pt>
                <c:pt idx="33">
                  <c:v>3161826.922636657</c:v>
                </c:pt>
                <c:pt idx="34">
                  <c:v>3159915.191236673</c:v>
                </c:pt>
                <c:pt idx="35">
                  <c:v>3110530.426882385</c:v>
                </c:pt>
                <c:pt idx="36">
                  <c:v>3108406.93117683</c:v>
                </c:pt>
                <c:pt idx="37">
                  <c:v>3059318.811004208</c:v>
                </c:pt>
                <c:pt idx="38">
                  <c:v>3057027.512760521</c:v>
                </c:pt>
                <c:pt idx="39">
                  <c:v>3007820.286584665</c:v>
                </c:pt>
                <c:pt idx="40">
                  <c:v>3005387.458896331</c:v>
                </c:pt>
                <c:pt idx="41">
                  <c:v>2955929.717214273</c:v>
                </c:pt>
                <c:pt idx="42">
                  <c:v>2953395.432362643</c:v>
                </c:pt>
                <c:pt idx="43">
                  <c:v>2903874.64349167</c:v>
                </c:pt>
                <c:pt idx="44">
                  <c:v>2901270.449910984</c:v>
                </c:pt>
                <c:pt idx="45">
                  <c:v>2851903.192385733</c:v>
                </c:pt>
                <c:pt idx="46">
                  <c:v>2849029.030360558</c:v>
                </c:pt>
                <c:pt idx="47">
                  <c:v>2800277.67853782</c:v>
                </c:pt>
                <c:pt idx="48">
                  <c:v>2797291.625449141</c:v>
                </c:pt>
                <c:pt idx="49">
                  <c:v>2750240.734209879</c:v>
                </c:pt>
                <c:pt idx="50">
                  <c:v>2739316.875123034</c:v>
                </c:pt>
                <c:pt idx="51">
                  <c:v>2643505.317628453</c:v>
                </c:pt>
                <c:pt idx="52">
                  <c:v>2585850.498586526</c:v>
                </c:pt>
                <c:pt idx="53">
                  <c:v>2538628.160733252</c:v>
                </c:pt>
                <c:pt idx="54">
                  <c:v>2493058.536665524</c:v>
                </c:pt>
                <c:pt idx="55">
                  <c:v>2484295.323143058</c:v>
                </c:pt>
                <c:pt idx="56">
                  <c:v>2484022.124770345</c:v>
                </c:pt>
                <c:pt idx="57">
                  <c:v>2463372.638759236</c:v>
                </c:pt>
                <c:pt idx="58">
                  <c:v>2463469.400820338</c:v>
                </c:pt>
                <c:pt idx="59">
                  <c:v>2440705.921975266</c:v>
                </c:pt>
                <c:pt idx="60">
                  <c:v>2440981.183301388</c:v>
                </c:pt>
                <c:pt idx="61">
                  <c:v>2415947.822706217</c:v>
                </c:pt>
                <c:pt idx="62">
                  <c:v>2404429.015819835</c:v>
                </c:pt>
                <c:pt idx="63">
                  <c:v>2404838.320628458</c:v>
                </c:pt>
                <c:pt idx="64">
                  <c:v>2381258.389693664</c:v>
                </c:pt>
                <c:pt idx="65">
                  <c:v>2381582.658274843</c:v>
                </c:pt>
                <c:pt idx="66">
                  <c:v>2353796.104353791</c:v>
                </c:pt>
                <c:pt idx="67">
                  <c:v>2325668.448316755</c:v>
                </c:pt>
                <c:pt idx="68">
                  <c:v>2313590.73190061</c:v>
                </c:pt>
                <c:pt idx="69">
                  <c:v>2313778.000662103</c:v>
                </c:pt>
                <c:pt idx="70">
                  <c:v>2288572.685927066</c:v>
                </c:pt>
                <c:pt idx="71">
                  <c:v>2261319.898052866</c:v>
                </c:pt>
                <c:pt idx="72">
                  <c:v>2249780.849492292</c:v>
                </c:pt>
                <c:pt idx="73">
                  <c:v>2249613.55128181</c:v>
                </c:pt>
                <c:pt idx="74">
                  <c:v>2226721.640576181</c:v>
                </c:pt>
                <c:pt idx="75">
                  <c:v>2202234.802314111</c:v>
                </c:pt>
                <c:pt idx="76">
                  <c:v>2165968.012772555</c:v>
                </c:pt>
                <c:pt idx="77">
                  <c:v>2139727.195682534</c:v>
                </c:pt>
                <c:pt idx="78">
                  <c:v>2114108.310179912</c:v>
                </c:pt>
                <c:pt idx="79">
                  <c:v>2093176.024672663</c:v>
                </c:pt>
                <c:pt idx="80">
                  <c:v>2087003.0047878</c:v>
                </c:pt>
                <c:pt idx="81">
                  <c:v>2088691.976616415</c:v>
                </c:pt>
                <c:pt idx="82">
                  <c:v>2080871.99185528</c:v>
                </c:pt>
                <c:pt idx="83">
                  <c:v>2082827.797709181</c:v>
                </c:pt>
                <c:pt idx="84">
                  <c:v>2066336.635102218</c:v>
                </c:pt>
                <c:pt idx="85">
                  <c:v>2051104.224079154</c:v>
                </c:pt>
                <c:pt idx="86">
                  <c:v>2048182.927337703</c:v>
                </c:pt>
                <c:pt idx="87">
                  <c:v>2047354.253200975</c:v>
                </c:pt>
                <c:pt idx="88">
                  <c:v>2030202.0946122</c:v>
                </c:pt>
                <c:pt idx="89">
                  <c:v>2027201.84149211</c:v>
                </c:pt>
                <c:pt idx="90">
                  <c:v>2029220.374237005</c:v>
                </c:pt>
                <c:pt idx="91">
                  <c:v>2010419.892939835</c:v>
                </c:pt>
                <c:pt idx="92">
                  <c:v>1992851.918033295</c:v>
                </c:pt>
                <c:pt idx="93">
                  <c:v>1977051.654708792</c:v>
                </c:pt>
                <c:pt idx="94">
                  <c:v>1972661.928662816</c:v>
                </c:pt>
                <c:pt idx="95">
                  <c:v>1971565.61653</c:v>
                </c:pt>
                <c:pt idx="96">
                  <c:v>1951607.889721395</c:v>
                </c:pt>
                <c:pt idx="97">
                  <c:v>1944465.025952091</c:v>
                </c:pt>
                <c:pt idx="98">
                  <c:v>1945809.823468765</c:v>
                </c:pt>
                <c:pt idx="99">
                  <c:v>1939549.169741402</c:v>
                </c:pt>
                <c:pt idx="100">
                  <c:v>1938512.784051652</c:v>
                </c:pt>
                <c:pt idx="101">
                  <c:v>1916972.417050628</c:v>
                </c:pt>
                <c:pt idx="102">
                  <c:v>1901328.326848164</c:v>
                </c:pt>
                <c:pt idx="103">
                  <c:v>1886073.037172273</c:v>
                </c:pt>
                <c:pt idx="104">
                  <c:v>1869155.304307175</c:v>
                </c:pt>
                <c:pt idx="105">
                  <c:v>1862394.398228309</c:v>
                </c:pt>
                <c:pt idx="106">
                  <c:v>1862803.152103069</c:v>
                </c:pt>
                <c:pt idx="107">
                  <c:v>1858061.966318012</c:v>
                </c:pt>
                <c:pt idx="108">
                  <c:v>1858244.670603059</c:v>
                </c:pt>
                <c:pt idx="109">
                  <c:v>1852508.745084627</c:v>
                </c:pt>
                <c:pt idx="110">
                  <c:v>1852747.521023638</c:v>
                </c:pt>
                <c:pt idx="111">
                  <c:v>1839774.864832849</c:v>
                </c:pt>
                <c:pt idx="112">
                  <c:v>1833600.950169166</c:v>
                </c:pt>
                <c:pt idx="113">
                  <c:v>1833778.036650359</c:v>
                </c:pt>
                <c:pt idx="114">
                  <c:v>1822384.756079822</c:v>
                </c:pt>
                <c:pt idx="115">
                  <c:v>1819412.381852235</c:v>
                </c:pt>
                <c:pt idx="116">
                  <c:v>1819230.64283722</c:v>
                </c:pt>
                <c:pt idx="117">
                  <c:v>1805151.335659914</c:v>
                </c:pt>
                <c:pt idx="118">
                  <c:v>1794545.480462512</c:v>
                </c:pt>
                <c:pt idx="119">
                  <c:v>1788245.444322784</c:v>
                </c:pt>
                <c:pt idx="120">
                  <c:v>1785419.63443082</c:v>
                </c:pt>
                <c:pt idx="121">
                  <c:v>1785122.52303646</c:v>
                </c:pt>
                <c:pt idx="122">
                  <c:v>1774045.300471975</c:v>
                </c:pt>
                <c:pt idx="123">
                  <c:v>1766069.638246659</c:v>
                </c:pt>
                <c:pt idx="124">
                  <c:v>1758565.32861905</c:v>
                </c:pt>
                <c:pt idx="125">
                  <c:v>1755335.88021238</c:v>
                </c:pt>
                <c:pt idx="126">
                  <c:v>1754741.351354114</c:v>
                </c:pt>
                <c:pt idx="127">
                  <c:v>1742855.752003031</c:v>
                </c:pt>
                <c:pt idx="128">
                  <c:v>1732962.731963486</c:v>
                </c:pt>
                <c:pt idx="129">
                  <c:v>1722814.395576728</c:v>
                </c:pt>
                <c:pt idx="130">
                  <c:v>1718392.216085656</c:v>
                </c:pt>
                <c:pt idx="131">
                  <c:v>1718715.5416361</c:v>
                </c:pt>
                <c:pt idx="132">
                  <c:v>1715884.26172007</c:v>
                </c:pt>
                <c:pt idx="133">
                  <c:v>1716115.235862363</c:v>
                </c:pt>
                <c:pt idx="134">
                  <c:v>1712397.624439044</c:v>
                </c:pt>
                <c:pt idx="135">
                  <c:v>1712576.430825291</c:v>
                </c:pt>
                <c:pt idx="136">
                  <c:v>1703236.306882532</c:v>
                </c:pt>
                <c:pt idx="137">
                  <c:v>1699537.74045297</c:v>
                </c:pt>
                <c:pt idx="138">
                  <c:v>1699880.258607802</c:v>
                </c:pt>
                <c:pt idx="139">
                  <c:v>1691632.534189519</c:v>
                </c:pt>
                <c:pt idx="140">
                  <c:v>1685596.049701005</c:v>
                </c:pt>
                <c:pt idx="141">
                  <c:v>1683717.997144909</c:v>
                </c:pt>
                <c:pt idx="142">
                  <c:v>1683455.778874164</c:v>
                </c:pt>
                <c:pt idx="143">
                  <c:v>1673761.024475889</c:v>
                </c:pt>
                <c:pt idx="144">
                  <c:v>1669080.568144023</c:v>
                </c:pt>
                <c:pt idx="145">
                  <c:v>1665007.454193037</c:v>
                </c:pt>
                <c:pt idx="146">
                  <c:v>1662900.567415909</c:v>
                </c:pt>
                <c:pt idx="147">
                  <c:v>1662769.200103571</c:v>
                </c:pt>
                <c:pt idx="148">
                  <c:v>1655115.155857347</c:v>
                </c:pt>
                <c:pt idx="149">
                  <c:v>1650063.804104495</c:v>
                </c:pt>
                <c:pt idx="150">
                  <c:v>1648044.838627466</c:v>
                </c:pt>
                <c:pt idx="151">
                  <c:v>1647997.252165796</c:v>
                </c:pt>
                <c:pt idx="152">
                  <c:v>1640182.638762099</c:v>
                </c:pt>
                <c:pt idx="153">
                  <c:v>1633852.354748064</c:v>
                </c:pt>
                <c:pt idx="154">
                  <c:v>1626599.828268646</c:v>
                </c:pt>
                <c:pt idx="155">
                  <c:v>1622396.3670644</c:v>
                </c:pt>
                <c:pt idx="156">
                  <c:v>1619124.200360788</c:v>
                </c:pt>
                <c:pt idx="157">
                  <c:v>1618204.980801229</c:v>
                </c:pt>
                <c:pt idx="158">
                  <c:v>1618080.559937954</c:v>
                </c:pt>
                <c:pt idx="159">
                  <c:v>1616664.207779078</c:v>
                </c:pt>
                <c:pt idx="160">
                  <c:v>1616749.77737603</c:v>
                </c:pt>
                <c:pt idx="161">
                  <c:v>1613699.581238036</c:v>
                </c:pt>
                <c:pt idx="162">
                  <c:v>1613833.046436899</c:v>
                </c:pt>
                <c:pt idx="163">
                  <c:v>1607561.32044056</c:v>
                </c:pt>
                <c:pt idx="164">
                  <c:v>1602073.563530712</c:v>
                </c:pt>
                <c:pt idx="165">
                  <c:v>1597967.909214183</c:v>
                </c:pt>
                <c:pt idx="166">
                  <c:v>1596496.964388519</c:v>
                </c:pt>
                <c:pt idx="167">
                  <c:v>1596507.745522324</c:v>
                </c:pt>
                <c:pt idx="168">
                  <c:v>1589703.351640291</c:v>
                </c:pt>
                <c:pt idx="169">
                  <c:v>1586868.153260063</c:v>
                </c:pt>
                <c:pt idx="170">
                  <c:v>1583768.873256565</c:v>
                </c:pt>
                <c:pt idx="171">
                  <c:v>1580912.165454051</c:v>
                </c:pt>
                <c:pt idx="172">
                  <c:v>1579510.658819136</c:v>
                </c:pt>
                <c:pt idx="173">
                  <c:v>1579482.283233281</c:v>
                </c:pt>
                <c:pt idx="174">
                  <c:v>1574208.000754444</c:v>
                </c:pt>
                <c:pt idx="175">
                  <c:v>1571652.569484489</c:v>
                </c:pt>
                <c:pt idx="176">
                  <c:v>1569260.384336534</c:v>
                </c:pt>
                <c:pt idx="177">
                  <c:v>1564590.351799233</c:v>
                </c:pt>
                <c:pt idx="178">
                  <c:v>1560095.092777577</c:v>
                </c:pt>
                <c:pt idx="179">
                  <c:v>1554460.927386363</c:v>
                </c:pt>
                <c:pt idx="180">
                  <c:v>1551594.792857482</c:v>
                </c:pt>
                <c:pt idx="181">
                  <c:v>1549180.267442359</c:v>
                </c:pt>
                <c:pt idx="182">
                  <c:v>1548238.022666593</c:v>
                </c:pt>
                <c:pt idx="183">
                  <c:v>1548350.876445058</c:v>
                </c:pt>
                <c:pt idx="184">
                  <c:v>1547776.55972305</c:v>
                </c:pt>
                <c:pt idx="185">
                  <c:v>1547916.359118186</c:v>
                </c:pt>
                <c:pt idx="186">
                  <c:v>1546392.78796524</c:v>
                </c:pt>
                <c:pt idx="187">
                  <c:v>1546356.852924046</c:v>
                </c:pt>
                <c:pt idx="188">
                  <c:v>1542162.512698397</c:v>
                </c:pt>
                <c:pt idx="189">
                  <c:v>1538394.761357491</c:v>
                </c:pt>
                <c:pt idx="190">
                  <c:v>1535547.334982986</c:v>
                </c:pt>
                <c:pt idx="191">
                  <c:v>1534632.361378759</c:v>
                </c:pt>
                <c:pt idx="192">
                  <c:v>1534710.798741527</c:v>
                </c:pt>
                <c:pt idx="193">
                  <c:v>1529800.713195274</c:v>
                </c:pt>
                <c:pt idx="194">
                  <c:v>1527558.674035331</c:v>
                </c:pt>
                <c:pt idx="195">
                  <c:v>1525499.246595179</c:v>
                </c:pt>
                <c:pt idx="196">
                  <c:v>1525589.689162002</c:v>
                </c:pt>
                <c:pt idx="197">
                  <c:v>1522579.028635122</c:v>
                </c:pt>
                <c:pt idx="198">
                  <c:v>1521278.765240565</c:v>
                </c:pt>
                <c:pt idx="199">
                  <c:v>1521265.917350835</c:v>
                </c:pt>
                <c:pt idx="200">
                  <c:v>1517454.926045531</c:v>
                </c:pt>
                <c:pt idx="201">
                  <c:v>1515086.708928618</c:v>
                </c:pt>
                <c:pt idx="202">
                  <c:v>1515058.574047509</c:v>
                </c:pt>
                <c:pt idx="203">
                  <c:v>1510746.56173386</c:v>
                </c:pt>
                <c:pt idx="204">
                  <c:v>1507389.304972562</c:v>
                </c:pt>
                <c:pt idx="205">
                  <c:v>1504831.342203401</c:v>
                </c:pt>
                <c:pt idx="206">
                  <c:v>1502971.238445196</c:v>
                </c:pt>
                <c:pt idx="207">
                  <c:v>1502330.375288354</c:v>
                </c:pt>
                <c:pt idx="208">
                  <c:v>1502329.032762136</c:v>
                </c:pt>
                <c:pt idx="209">
                  <c:v>1500997.686186323</c:v>
                </c:pt>
                <c:pt idx="210">
                  <c:v>1500953.554828233</c:v>
                </c:pt>
                <c:pt idx="211">
                  <c:v>1500342.21977776</c:v>
                </c:pt>
                <c:pt idx="212">
                  <c:v>1500452.488878913</c:v>
                </c:pt>
                <c:pt idx="213">
                  <c:v>1497221.776643707</c:v>
                </c:pt>
                <c:pt idx="214">
                  <c:v>1494311.117253246</c:v>
                </c:pt>
                <c:pt idx="215">
                  <c:v>1492255.009608455</c:v>
                </c:pt>
                <c:pt idx="216">
                  <c:v>1491572.066650512</c:v>
                </c:pt>
                <c:pt idx="217">
                  <c:v>1491458.474954419</c:v>
                </c:pt>
                <c:pt idx="218">
                  <c:v>1487818.470953419</c:v>
                </c:pt>
                <c:pt idx="219">
                  <c:v>1486064.802654671</c:v>
                </c:pt>
                <c:pt idx="220">
                  <c:v>1486098.808249055</c:v>
                </c:pt>
                <c:pt idx="221">
                  <c:v>1484198.945950148</c:v>
                </c:pt>
                <c:pt idx="222">
                  <c:v>1483481.980195705</c:v>
                </c:pt>
                <c:pt idx="223">
                  <c:v>1483357.32040657</c:v>
                </c:pt>
                <c:pt idx="224">
                  <c:v>1481183.925792411</c:v>
                </c:pt>
                <c:pt idx="225">
                  <c:v>1480550.426321346</c:v>
                </c:pt>
                <c:pt idx="226">
                  <c:v>1480546.846071254</c:v>
                </c:pt>
                <c:pt idx="227">
                  <c:v>1478931.582580193</c:v>
                </c:pt>
                <c:pt idx="228">
                  <c:v>1476599.170146962</c:v>
                </c:pt>
                <c:pt idx="229">
                  <c:v>1472924.589345813</c:v>
                </c:pt>
                <c:pt idx="230">
                  <c:v>1471436.509767334</c:v>
                </c:pt>
                <c:pt idx="231">
                  <c:v>1470158.597863786</c:v>
                </c:pt>
                <c:pt idx="232">
                  <c:v>1470359.232249558</c:v>
                </c:pt>
                <c:pt idx="233">
                  <c:v>1469531.182652539</c:v>
                </c:pt>
                <c:pt idx="234">
                  <c:v>1469765.161976942</c:v>
                </c:pt>
                <c:pt idx="235">
                  <c:v>1468948.481043986</c:v>
                </c:pt>
                <c:pt idx="236">
                  <c:v>1469091.629198848</c:v>
                </c:pt>
                <c:pt idx="237">
                  <c:v>1468503.187353762</c:v>
                </c:pt>
                <c:pt idx="238">
                  <c:v>1468404.419493043</c:v>
                </c:pt>
                <c:pt idx="239">
                  <c:v>1466128.070691961</c:v>
                </c:pt>
                <c:pt idx="240">
                  <c:v>1464932.997860861</c:v>
                </c:pt>
                <c:pt idx="241">
                  <c:v>1464492.284928631</c:v>
                </c:pt>
                <c:pt idx="242">
                  <c:v>1464704.322484982</c:v>
                </c:pt>
                <c:pt idx="243">
                  <c:v>1462238.770900163</c:v>
                </c:pt>
                <c:pt idx="244">
                  <c:v>1459594.714136643</c:v>
                </c:pt>
                <c:pt idx="245">
                  <c:v>1459819.344359445</c:v>
                </c:pt>
                <c:pt idx="246">
                  <c:v>1459816.81286043</c:v>
                </c:pt>
                <c:pt idx="247">
                  <c:v>1459910.738540335</c:v>
                </c:pt>
                <c:pt idx="248">
                  <c:v>1458196.752027626</c:v>
                </c:pt>
                <c:pt idx="249">
                  <c:v>1458147.965895691</c:v>
                </c:pt>
                <c:pt idx="250">
                  <c:v>1457816.428195001</c:v>
                </c:pt>
                <c:pt idx="251">
                  <c:v>1457134.541612193</c:v>
                </c:pt>
                <c:pt idx="252">
                  <c:v>1456124.234014339</c:v>
                </c:pt>
                <c:pt idx="253">
                  <c:v>1455548.568164501</c:v>
                </c:pt>
                <c:pt idx="254">
                  <c:v>1454511.902079273</c:v>
                </c:pt>
                <c:pt idx="255">
                  <c:v>1453464.421630286</c:v>
                </c:pt>
                <c:pt idx="256">
                  <c:v>1452923.493781551</c:v>
                </c:pt>
                <c:pt idx="257">
                  <c:v>1452805.237149794</c:v>
                </c:pt>
                <c:pt idx="258">
                  <c:v>1452673.257259584</c:v>
                </c:pt>
                <c:pt idx="259">
                  <c:v>1452865.051391902</c:v>
                </c:pt>
                <c:pt idx="260">
                  <c:v>1452889.161103374</c:v>
                </c:pt>
                <c:pt idx="261">
                  <c:v>1452883.339524636</c:v>
                </c:pt>
                <c:pt idx="262">
                  <c:v>1452520.899516425</c:v>
                </c:pt>
                <c:pt idx="263">
                  <c:v>1452621.066564243</c:v>
                </c:pt>
                <c:pt idx="264">
                  <c:v>1451529.055786818</c:v>
                </c:pt>
                <c:pt idx="265">
                  <c:v>1451081.905649954</c:v>
                </c:pt>
                <c:pt idx="266">
                  <c:v>1450940.336527469</c:v>
                </c:pt>
                <c:pt idx="267">
                  <c:v>1450979.026956623</c:v>
                </c:pt>
                <c:pt idx="268">
                  <c:v>1449816.054393897</c:v>
                </c:pt>
                <c:pt idx="269">
                  <c:v>1450426.836988491</c:v>
                </c:pt>
                <c:pt idx="270">
                  <c:v>1449744.504220635</c:v>
                </c:pt>
                <c:pt idx="271">
                  <c:v>1449958.300188613</c:v>
                </c:pt>
                <c:pt idx="272">
                  <c:v>1448865.003546766</c:v>
                </c:pt>
                <c:pt idx="273">
                  <c:v>1450122.242873884</c:v>
                </c:pt>
                <c:pt idx="274">
                  <c:v>1450333.08213358</c:v>
                </c:pt>
                <c:pt idx="275">
                  <c:v>1450653.420592585</c:v>
                </c:pt>
                <c:pt idx="276">
                  <c:v>1449411.174985684</c:v>
                </c:pt>
                <c:pt idx="277">
                  <c:v>1450104.792028912</c:v>
                </c:pt>
                <c:pt idx="278">
                  <c:v>1449807.966404418</c:v>
                </c:pt>
                <c:pt idx="279">
                  <c:v>1449695.035767821</c:v>
                </c:pt>
                <c:pt idx="280">
                  <c:v>1450133.416633772</c:v>
                </c:pt>
                <c:pt idx="281">
                  <c:v>1450087.400015283</c:v>
                </c:pt>
                <c:pt idx="282">
                  <c:v>1449592.272174386</c:v>
                </c:pt>
                <c:pt idx="283">
                  <c:v>1449592.35786841</c:v>
                </c:pt>
                <c:pt idx="284">
                  <c:v>1448736.260607207</c:v>
                </c:pt>
                <c:pt idx="285">
                  <c:v>1448765.292399636</c:v>
                </c:pt>
                <c:pt idx="286">
                  <c:v>1448105.691573186</c:v>
                </c:pt>
                <c:pt idx="287">
                  <c:v>1448250.397689248</c:v>
                </c:pt>
                <c:pt idx="288">
                  <c:v>1448004.996622883</c:v>
                </c:pt>
                <c:pt idx="289">
                  <c:v>1447957.152149653</c:v>
                </c:pt>
                <c:pt idx="290">
                  <c:v>1448015.253301314</c:v>
                </c:pt>
                <c:pt idx="291">
                  <c:v>1447588.126424615</c:v>
                </c:pt>
                <c:pt idx="292">
                  <c:v>1445479.03840194</c:v>
                </c:pt>
                <c:pt idx="293">
                  <c:v>1445435.911024669</c:v>
                </c:pt>
                <c:pt idx="294">
                  <c:v>1445115.854414376</c:v>
                </c:pt>
                <c:pt idx="295">
                  <c:v>1445111.742686151</c:v>
                </c:pt>
                <c:pt idx="296">
                  <c:v>1444837.055692014</c:v>
                </c:pt>
                <c:pt idx="297">
                  <c:v>1444884.423175567</c:v>
                </c:pt>
                <c:pt idx="298">
                  <c:v>1445113.116742397</c:v>
                </c:pt>
                <c:pt idx="299">
                  <c:v>1445089.404606168</c:v>
                </c:pt>
                <c:pt idx="300">
                  <c:v>1445082.652655882</c:v>
                </c:pt>
                <c:pt idx="301">
                  <c:v>1445636.663465365</c:v>
                </c:pt>
                <c:pt idx="302">
                  <c:v>1446899.292486078</c:v>
                </c:pt>
                <c:pt idx="303">
                  <c:v>1446712.36812243</c:v>
                </c:pt>
                <c:pt idx="304">
                  <c:v>1446669.812736702</c:v>
                </c:pt>
                <c:pt idx="305">
                  <c:v>1446849.404008616</c:v>
                </c:pt>
                <c:pt idx="306">
                  <c:v>1446821.424786952</c:v>
                </c:pt>
                <c:pt idx="307">
                  <c:v>1446592.257390975</c:v>
                </c:pt>
                <c:pt idx="308">
                  <c:v>1446699.597475842</c:v>
                </c:pt>
                <c:pt idx="309">
                  <c:v>1446863.894381739</c:v>
                </c:pt>
                <c:pt idx="310">
                  <c:v>1447296.628273418</c:v>
                </c:pt>
                <c:pt idx="311">
                  <c:v>1446824.516515525</c:v>
                </c:pt>
                <c:pt idx="312">
                  <c:v>1447199.54983467</c:v>
                </c:pt>
                <c:pt idx="313">
                  <c:v>1447163.661923424</c:v>
                </c:pt>
                <c:pt idx="314">
                  <c:v>1447187.815071058</c:v>
                </c:pt>
                <c:pt idx="315">
                  <c:v>1447620.949814536</c:v>
                </c:pt>
                <c:pt idx="316">
                  <c:v>1446962.495761282</c:v>
                </c:pt>
                <c:pt idx="317">
                  <c:v>1445920.141179459</c:v>
                </c:pt>
                <c:pt idx="318">
                  <c:v>1447366.535340588</c:v>
                </c:pt>
                <c:pt idx="319">
                  <c:v>1447310.178292596</c:v>
                </c:pt>
                <c:pt idx="320">
                  <c:v>1446685.452099097</c:v>
                </c:pt>
                <c:pt idx="321">
                  <c:v>1447173.11039217</c:v>
                </c:pt>
                <c:pt idx="322">
                  <c:v>1446542.458748786</c:v>
                </c:pt>
                <c:pt idx="323">
                  <c:v>1446957.333494707</c:v>
                </c:pt>
                <c:pt idx="324">
                  <c:v>1446918.665944013</c:v>
                </c:pt>
                <c:pt idx="325">
                  <c:v>1446658.554573263</c:v>
                </c:pt>
                <c:pt idx="326">
                  <c:v>1446763.450705283</c:v>
                </c:pt>
                <c:pt idx="327">
                  <c:v>1446431.562944202</c:v>
                </c:pt>
                <c:pt idx="328">
                  <c:v>1448215.953315105</c:v>
                </c:pt>
                <c:pt idx="329">
                  <c:v>1447191.960699946</c:v>
                </c:pt>
                <c:pt idx="330">
                  <c:v>1447202.644402999</c:v>
                </c:pt>
                <c:pt idx="331">
                  <c:v>1447340.740871664</c:v>
                </c:pt>
                <c:pt idx="332">
                  <c:v>1447147.932796923</c:v>
                </c:pt>
                <c:pt idx="333">
                  <c:v>1447286.169624914</c:v>
                </c:pt>
                <c:pt idx="334">
                  <c:v>1447034.580040636</c:v>
                </c:pt>
                <c:pt idx="335">
                  <c:v>1447289.249393981</c:v>
                </c:pt>
                <c:pt idx="336">
                  <c:v>1447305.750456437</c:v>
                </c:pt>
                <c:pt idx="337">
                  <c:v>1447200.677859357</c:v>
                </c:pt>
                <c:pt idx="338">
                  <c:v>1447198.683014289</c:v>
                </c:pt>
                <c:pt idx="339">
                  <c:v>1446557.993398665</c:v>
                </c:pt>
                <c:pt idx="340">
                  <c:v>1446446.947359993</c:v>
                </c:pt>
                <c:pt idx="341">
                  <c:v>1446563.310067652</c:v>
                </c:pt>
                <c:pt idx="342">
                  <c:v>1446816.950457766</c:v>
                </c:pt>
                <c:pt idx="343">
                  <c:v>1446918.394566163</c:v>
                </c:pt>
                <c:pt idx="344">
                  <c:v>1446916.44851806</c:v>
                </c:pt>
                <c:pt idx="345">
                  <c:v>1446973.621250899</c:v>
                </c:pt>
                <c:pt idx="346">
                  <c:v>1446794.833808982</c:v>
                </c:pt>
                <c:pt idx="347">
                  <c:v>1446566.015182753</c:v>
                </c:pt>
                <c:pt idx="348">
                  <c:v>1446951.061320384</c:v>
                </c:pt>
                <c:pt idx="349">
                  <c:v>1446609.408046826</c:v>
                </c:pt>
                <c:pt idx="350">
                  <c:v>1446526.693458082</c:v>
                </c:pt>
                <c:pt idx="351">
                  <c:v>1447152.8308492</c:v>
                </c:pt>
                <c:pt idx="352">
                  <c:v>1446233.285423675</c:v>
                </c:pt>
                <c:pt idx="353">
                  <c:v>1446577.813708392</c:v>
                </c:pt>
                <c:pt idx="354">
                  <c:v>1445932.126486215</c:v>
                </c:pt>
                <c:pt idx="355">
                  <c:v>1446154.295119574</c:v>
                </c:pt>
                <c:pt idx="356">
                  <c:v>1445961.468544395</c:v>
                </c:pt>
                <c:pt idx="357">
                  <c:v>1446464.884020815</c:v>
                </c:pt>
                <c:pt idx="358">
                  <c:v>1445847.079988991</c:v>
                </c:pt>
                <c:pt idx="359">
                  <c:v>1445810.63811367</c:v>
                </c:pt>
                <c:pt idx="360">
                  <c:v>1445519.588647936</c:v>
                </c:pt>
                <c:pt idx="361">
                  <c:v>1445777.882511444</c:v>
                </c:pt>
                <c:pt idx="362">
                  <c:v>1445254.406708078</c:v>
                </c:pt>
                <c:pt idx="363">
                  <c:v>1445829.083592837</c:v>
                </c:pt>
                <c:pt idx="364">
                  <c:v>1446063.603879668</c:v>
                </c:pt>
                <c:pt idx="365">
                  <c:v>1445740.950751222</c:v>
                </c:pt>
                <c:pt idx="366">
                  <c:v>1446225.108722778</c:v>
                </c:pt>
                <c:pt idx="367">
                  <c:v>1445913.590556597</c:v>
                </c:pt>
                <c:pt idx="368">
                  <c:v>1445255.382091844</c:v>
                </c:pt>
                <c:pt idx="369">
                  <c:v>1445860.861022305</c:v>
                </c:pt>
                <c:pt idx="370">
                  <c:v>1445910.775736728</c:v>
                </c:pt>
                <c:pt idx="371">
                  <c:v>1445704.279937416</c:v>
                </c:pt>
                <c:pt idx="372">
                  <c:v>1445916.105927335</c:v>
                </c:pt>
                <c:pt idx="373">
                  <c:v>1445629.680540451</c:v>
                </c:pt>
                <c:pt idx="374">
                  <c:v>1446262.307167639</c:v>
                </c:pt>
                <c:pt idx="375">
                  <c:v>1445914.596294641</c:v>
                </c:pt>
                <c:pt idx="376">
                  <c:v>1445778.233677953</c:v>
                </c:pt>
                <c:pt idx="377">
                  <c:v>1445351.03422501</c:v>
                </c:pt>
                <c:pt idx="378">
                  <c:v>1445557.463620421</c:v>
                </c:pt>
                <c:pt idx="379">
                  <c:v>1445365.137445614</c:v>
                </c:pt>
                <c:pt idx="380">
                  <c:v>1445600.206770575</c:v>
                </c:pt>
                <c:pt idx="381">
                  <c:v>1445315.377716728</c:v>
                </c:pt>
                <c:pt idx="382">
                  <c:v>1445373.963710843</c:v>
                </c:pt>
                <c:pt idx="383">
                  <c:v>1445423.701563765</c:v>
                </c:pt>
                <c:pt idx="384">
                  <c:v>1445572.536101827</c:v>
                </c:pt>
                <c:pt idx="385">
                  <c:v>1445494.283874435</c:v>
                </c:pt>
                <c:pt idx="386">
                  <c:v>1445499.597990328</c:v>
                </c:pt>
                <c:pt idx="387">
                  <c:v>1445590.652346633</c:v>
                </c:pt>
                <c:pt idx="388">
                  <c:v>1445498.506654289</c:v>
                </c:pt>
                <c:pt idx="389">
                  <c:v>1445414.22705565</c:v>
                </c:pt>
                <c:pt idx="390">
                  <c:v>1445448.608326872</c:v>
                </c:pt>
                <c:pt idx="391">
                  <c:v>1445494.870653305</c:v>
                </c:pt>
                <c:pt idx="392">
                  <c:v>1445317.357239051</c:v>
                </c:pt>
                <c:pt idx="393">
                  <c:v>1445705.677844285</c:v>
                </c:pt>
                <c:pt idx="394">
                  <c:v>1445769.084275587</c:v>
                </c:pt>
                <c:pt idx="395">
                  <c:v>1445673.863017543</c:v>
                </c:pt>
                <c:pt idx="396">
                  <c:v>1445749.660431907</c:v>
                </c:pt>
                <c:pt idx="397">
                  <c:v>1445706.364981314</c:v>
                </c:pt>
                <c:pt idx="398">
                  <c:v>1445766.676997008</c:v>
                </c:pt>
                <c:pt idx="399">
                  <c:v>1445670.238967111</c:v>
                </c:pt>
                <c:pt idx="400">
                  <c:v>1445899.243112694</c:v>
                </c:pt>
                <c:pt idx="401">
                  <c:v>1445568.876199819</c:v>
                </c:pt>
                <c:pt idx="402">
                  <c:v>1445817.948070469</c:v>
                </c:pt>
                <c:pt idx="403">
                  <c:v>1445874.497161034</c:v>
                </c:pt>
                <c:pt idx="404">
                  <c:v>1445611.053994952</c:v>
                </c:pt>
                <c:pt idx="405">
                  <c:v>1445563.862910102</c:v>
                </c:pt>
                <c:pt idx="406">
                  <c:v>1445423.957461242</c:v>
                </c:pt>
                <c:pt idx="407">
                  <c:v>1445406.231929593</c:v>
                </c:pt>
                <c:pt idx="408">
                  <c:v>1445680.157343407</c:v>
                </c:pt>
                <c:pt idx="409">
                  <c:v>1445486.565696954</c:v>
                </c:pt>
                <c:pt idx="410">
                  <c:v>1445421.937604079</c:v>
                </c:pt>
                <c:pt idx="411">
                  <c:v>1445456.692077073</c:v>
                </c:pt>
                <c:pt idx="412">
                  <c:v>1445444.166239834</c:v>
                </c:pt>
                <c:pt idx="413">
                  <c:v>1445613.906887448</c:v>
                </c:pt>
                <c:pt idx="414">
                  <c:v>1445433.05169289</c:v>
                </c:pt>
                <c:pt idx="415">
                  <c:v>1445338.455588012</c:v>
                </c:pt>
                <c:pt idx="416">
                  <c:v>1445631.451912083</c:v>
                </c:pt>
                <c:pt idx="417">
                  <c:v>1445868.786057683</c:v>
                </c:pt>
                <c:pt idx="418">
                  <c:v>1445593.674430819</c:v>
                </c:pt>
                <c:pt idx="419">
                  <c:v>1445470.883806417</c:v>
                </c:pt>
                <c:pt idx="420">
                  <c:v>1445649.05874863</c:v>
                </c:pt>
                <c:pt idx="421">
                  <c:v>1445806.214371726</c:v>
                </c:pt>
                <c:pt idx="422">
                  <c:v>1445606.344705959</c:v>
                </c:pt>
                <c:pt idx="423">
                  <c:v>1445603.518851634</c:v>
                </c:pt>
                <c:pt idx="424">
                  <c:v>1445635.724987277</c:v>
                </c:pt>
                <c:pt idx="425">
                  <c:v>1445956.323398353</c:v>
                </c:pt>
                <c:pt idx="426">
                  <c:v>1445692.621851758</c:v>
                </c:pt>
                <c:pt idx="427">
                  <c:v>1445599.056093691</c:v>
                </c:pt>
                <c:pt idx="428">
                  <c:v>1445865.616930849</c:v>
                </c:pt>
                <c:pt idx="429">
                  <c:v>1445550.45599687</c:v>
                </c:pt>
                <c:pt idx="430">
                  <c:v>1445499.188964399</c:v>
                </c:pt>
                <c:pt idx="431">
                  <c:v>1445769.265908083</c:v>
                </c:pt>
                <c:pt idx="432">
                  <c:v>1445573.07047956</c:v>
                </c:pt>
                <c:pt idx="433">
                  <c:v>1445368.025944342</c:v>
                </c:pt>
                <c:pt idx="434">
                  <c:v>1445513.62604752</c:v>
                </c:pt>
                <c:pt idx="435">
                  <c:v>1445457.479411754</c:v>
                </c:pt>
                <c:pt idx="436">
                  <c:v>1445374.423392203</c:v>
                </c:pt>
                <c:pt idx="437">
                  <c:v>1445279.011327852</c:v>
                </c:pt>
                <c:pt idx="438">
                  <c:v>1445398.090971138</c:v>
                </c:pt>
                <c:pt idx="439">
                  <c:v>1445326.873255143</c:v>
                </c:pt>
                <c:pt idx="440">
                  <c:v>1445383.954649023</c:v>
                </c:pt>
                <c:pt idx="441">
                  <c:v>1445287.718092872</c:v>
                </c:pt>
                <c:pt idx="442">
                  <c:v>1445240.383712429</c:v>
                </c:pt>
                <c:pt idx="443">
                  <c:v>1445299.424704456</c:v>
                </c:pt>
                <c:pt idx="444">
                  <c:v>1445238.200179053</c:v>
                </c:pt>
                <c:pt idx="445">
                  <c:v>1445449.836234199</c:v>
                </c:pt>
                <c:pt idx="446">
                  <c:v>1445456.727390597</c:v>
                </c:pt>
                <c:pt idx="447">
                  <c:v>1445454.024337618</c:v>
                </c:pt>
                <c:pt idx="448">
                  <c:v>1445421.348608031</c:v>
                </c:pt>
                <c:pt idx="449">
                  <c:v>1445411.085080103</c:v>
                </c:pt>
                <c:pt idx="450">
                  <c:v>1445345.313257074</c:v>
                </c:pt>
                <c:pt idx="451">
                  <c:v>1445330.875864786</c:v>
                </c:pt>
                <c:pt idx="452">
                  <c:v>1445483.166263043</c:v>
                </c:pt>
                <c:pt idx="453">
                  <c:v>1445552.650937614</c:v>
                </c:pt>
                <c:pt idx="454">
                  <c:v>1445520.541924136</c:v>
                </c:pt>
                <c:pt idx="455">
                  <c:v>1445550.883664354</c:v>
                </c:pt>
                <c:pt idx="456">
                  <c:v>1445672.370758869</c:v>
                </c:pt>
                <c:pt idx="457">
                  <c:v>1445642.822282482</c:v>
                </c:pt>
                <c:pt idx="458">
                  <c:v>1445725.119013426</c:v>
                </c:pt>
                <c:pt idx="459">
                  <c:v>1445727.505158307</c:v>
                </c:pt>
                <c:pt idx="460">
                  <c:v>1445844.250087929</c:v>
                </c:pt>
                <c:pt idx="461">
                  <c:v>1445664.650438813</c:v>
                </c:pt>
                <c:pt idx="462">
                  <c:v>1445760.412830374</c:v>
                </c:pt>
                <c:pt idx="463">
                  <c:v>1445675.47389422</c:v>
                </c:pt>
                <c:pt idx="464">
                  <c:v>1445753.924914668</c:v>
                </c:pt>
                <c:pt idx="465">
                  <c:v>1445716.952192654</c:v>
                </c:pt>
                <c:pt idx="466">
                  <c:v>1445526.304816575</c:v>
                </c:pt>
                <c:pt idx="467">
                  <c:v>1445566.099799923</c:v>
                </c:pt>
                <c:pt idx="468">
                  <c:v>1445627.104459037</c:v>
                </c:pt>
                <c:pt idx="469">
                  <c:v>1445565.640591464</c:v>
                </c:pt>
                <c:pt idx="470">
                  <c:v>1445402.359294102</c:v>
                </c:pt>
                <c:pt idx="471">
                  <c:v>1445524.789044376</c:v>
                </c:pt>
                <c:pt idx="472">
                  <c:v>1445570.757375048</c:v>
                </c:pt>
                <c:pt idx="473">
                  <c:v>1445645.14121373</c:v>
                </c:pt>
                <c:pt idx="474">
                  <c:v>1445556.156209409</c:v>
                </c:pt>
                <c:pt idx="475">
                  <c:v>1445504.517844186</c:v>
                </c:pt>
                <c:pt idx="476">
                  <c:v>1445408.831773471</c:v>
                </c:pt>
                <c:pt idx="477">
                  <c:v>1445543.362569394</c:v>
                </c:pt>
                <c:pt idx="478">
                  <c:v>1445460.018418754</c:v>
                </c:pt>
                <c:pt idx="479">
                  <c:v>1445412.852899549</c:v>
                </c:pt>
                <c:pt idx="480">
                  <c:v>1445533.272078478</c:v>
                </c:pt>
                <c:pt idx="481">
                  <c:v>1445452.901770693</c:v>
                </c:pt>
                <c:pt idx="482">
                  <c:v>1445399.061369132</c:v>
                </c:pt>
                <c:pt idx="483">
                  <c:v>1445340.281491161</c:v>
                </c:pt>
                <c:pt idx="484">
                  <c:v>1445397.925703662</c:v>
                </c:pt>
                <c:pt idx="485">
                  <c:v>1445434.629611616</c:v>
                </c:pt>
                <c:pt idx="486">
                  <c:v>1445332.293869971</c:v>
                </c:pt>
                <c:pt idx="487">
                  <c:v>1445306.126906179</c:v>
                </c:pt>
                <c:pt idx="488">
                  <c:v>1445437.768284688</c:v>
                </c:pt>
                <c:pt idx="489">
                  <c:v>1445343.252969604</c:v>
                </c:pt>
                <c:pt idx="490">
                  <c:v>1445381.119410812</c:v>
                </c:pt>
                <c:pt idx="491">
                  <c:v>1445629.157169833</c:v>
                </c:pt>
                <c:pt idx="492">
                  <c:v>1445474.698227544</c:v>
                </c:pt>
                <c:pt idx="493">
                  <c:v>1445427.572714104</c:v>
                </c:pt>
                <c:pt idx="494">
                  <c:v>1445474.487739032</c:v>
                </c:pt>
                <c:pt idx="495">
                  <c:v>1445388.163289767</c:v>
                </c:pt>
                <c:pt idx="496">
                  <c:v>1445369.426256893</c:v>
                </c:pt>
                <c:pt idx="497">
                  <c:v>1445379.178208718</c:v>
                </c:pt>
                <c:pt idx="498">
                  <c:v>1445392.532855114</c:v>
                </c:pt>
                <c:pt idx="499">
                  <c:v>1445379.561102937</c:v>
                </c:pt>
                <c:pt idx="500">
                  <c:v>1445406.541153766</c:v>
                </c:pt>
                <c:pt idx="501">
                  <c:v>1445385.92362931</c:v>
                </c:pt>
                <c:pt idx="502">
                  <c:v>1445430.48940916</c:v>
                </c:pt>
                <c:pt idx="503">
                  <c:v>1445450.781437312</c:v>
                </c:pt>
                <c:pt idx="504">
                  <c:v>1445426.42117313</c:v>
                </c:pt>
                <c:pt idx="505">
                  <c:v>1445490.190325185</c:v>
                </c:pt>
                <c:pt idx="506">
                  <c:v>1445494.863848473</c:v>
                </c:pt>
                <c:pt idx="507">
                  <c:v>1445511.225811502</c:v>
                </c:pt>
                <c:pt idx="508">
                  <c:v>1445465.476728565</c:v>
                </c:pt>
                <c:pt idx="509">
                  <c:v>1445508.913858763</c:v>
                </c:pt>
                <c:pt idx="510">
                  <c:v>1445579.881304784</c:v>
                </c:pt>
                <c:pt idx="511">
                  <c:v>1445531.098266758</c:v>
                </c:pt>
                <c:pt idx="512">
                  <c:v>1445603.761149559</c:v>
                </c:pt>
                <c:pt idx="513">
                  <c:v>1445645.780311897</c:v>
                </c:pt>
                <c:pt idx="514">
                  <c:v>1445635.012144202</c:v>
                </c:pt>
                <c:pt idx="515">
                  <c:v>1445657.162430099</c:v>
                </c:pt>
                <c:pt idx="516">
                  <c:v>1445647.390788877</c:v>
                </c:pt>
                <c:pt idx="517">
                  <c:v>1445648.488536879</c:v>
                </c:pt>
                <c:pt idx="518">
                  <c:v>1445670.062996048</c:v>
                </c:pt>
                <c:pt idx="519">
                  <c:v>1445694.724272521</c:v>
                </c:pt>
                <c:pt idx="520">
                  <c:v>1445680.426180483</c:v>
                </c:pt>
                <c:pt idx="521">
                  <c:v>1445782.052628466</c:v>
                </c:pt>
                <c:pt idx="522">
                  <c:v>1445692.454647206</c:v>
                </c:pt>
                <c:pt idx="523">
                  <c:v>1445670.306331719</c:v>
                </c:pt>
                <c:pt idx="524">
                  <c:v>1445703.080248029</c:v>
                </c:pt>
                <c:pt idx="525">
                  <c:v>1445666.877608957</c:v>
                </c:pt>
                <c:pt idx="526">
                  <c:v>1445691.907539633</c:v>
                </c:pt>
                <c:pt idx="527">
                  <c:v>1445657.43308656</c:v>
                </c:pt>
                <c:pt idx="528">
                  <c:v>1445621.723307366</c:v>
                </c:pt>
                <c:pt idx="529">
                  <c:v>1445669.769138657</c:v>
                </c:pt>
                <c:pt idx="530">
                  <c:v>1445673.839892086</c:v>
                </c:pt>
                <c:pt idx="531">
                  <c:v>1445614.592136071</c:v>
                </c:pt>
                <c:pt idx="532">
                  <c:v>1445664.07170333</c:v>
                </c:pt>
                <c:pt idx="533">
                  <c:v>1445715.770552548</c:v>
                </c:pt>
                <c:pt idx="534">
                  <c:v>1445701.203074042</c:v>
                </c:pt>
                <c:pt idx="535">
                  <c:v>1445585.691003016</c:v>
                </c:pt>
                <c:pt idx="536">
                  <c:v>1445543.380486187</c:v>
                </c:pt>
                <c:pt idx="537">
                  <c:v>1445595.135638727</c:v>
                </c:pt>
                <c:pt idx="538">
                  <c:v>1445615.704802881</c:v>
                </c:pt>
                <c:pt idx="539">
                  <c:v>1445522.496836131</c:v>
                </c:pt>
                <c:pt idx="540">
                  <c:v>1445586.125790976</c:v>
                </c:pt>
                <c:pt idx="541">
                  <c:v>1445536.051768892</c:v>
                </c:pt>
                <c:pt idx="542">
                  <c:v>1445573.493532034</c:v>
                </c:pt>
                <c:pt idx="543">
                  <c:v>1445611.567368475</c:v>
                </c:pt>
                <c:pt idx="544">
                  <c:v>1445569.339642195</c:v>
                </c:pt>
                <c:pt idx="545">
                  <c:v>1445631.410665077</c:v>
                </c:pt>
                <c:pt idx="546">
                  <c:v>1445634.492316401</c:v>
                </c:pt>
                <c:pt idx="547">
                  <c:v>1445573.871867002</c:v>
                </c:pt>
                <c:pt idx="548">
                  <c:v>1445623.427751977</c:v>
                </c:pt>
                <c:pt idx="549">
                  <c:v>1445632.520416248</c:v>
                </c:pt>
                <c:pt idx="550">
                  <c:v>1445625.038890726</c:v>
                </c:pt>
                <c:pt idx="551">
                  <c:v>1445602.112894652</c:v>
                </c:pt>
                <c:pt idx="552">
                  <c:v>1445616.444604891</c:v>
                </c:pt>
                <c:pt idx="553">
                  <c:v>1445704.876846756</c:v>
                </c:pt>
                <c:pt idx="554">
                  <c:v>1445652.470694815</c:v>
                </c:pt>
                <c:pt idx="555">
                  <c:v>1445561.038909626</c:v>
                </c:pt>
                <c:pt idx="556">
                  <c:v>1445654.928846785</c:v>
                </c:pt>
                <c:pt idx="557">
                  <c:v>1445658.529399712</c:v>
                </c:pt>
                <c:pt idx="558">
                  <c:v>1445657.295026486</c:v>
                </c:pt>
                <c:pt idx="559">
                  <c:v>1445644.307199484</c:v>
                </c:pt>
                <c:pt idx="560">
                  <c:v>1445716.598968904</c:v>
                </c:pt>
                <c:pt idx="561">
                  <c:v>1445638.640177185</c:v>
                </c:pt>
                <c:pt idx="562">
                  <c:v>1445652.288409575</c:v>
                </c:pt>
                <c:pt idx="563">
                  <c:v>1445661.325564979</c:v>
                </c:pt>
                <c:pt idx="564">
                  <c:v>1445636.952635287</c:v>
                </c:pt>
                <c:pt idx="565">
                  <c:v>1445640.907446156</c:v>
                </c:pt>
                <c:pt idx="566">
                  <c:v>1445657.249853517</c:v>
                </c:pt>
                <c:pt idx="567">
                  <c:v>1445618.087130553</c:v>
                </c:pt>
                <c:pt idx="568">
                  <c:v>1445652.2386808</c:v>
                </c:pt>
                <c:pt idx="569">
                  <c:v>1445629.913023256</c:v>
                </c:pt>
                <c:pt idx="570">
                  <c:v>1445628.506262882</c:v>
                </c:pt>
                <c:pt idx="571">
                  <c:v>1445566.966366143</c:v>
                </c:pt>
                <c:pt idx="572">
                  <c:v>1445611.099555294</c:v>
                </c:pt>
                <c:pt idx="573">
                  <c:v>1445635.292864441</c:v>
                </c:pt>
                <c:pt idx="574">
                  <c:v>1445634.716914051</c:v>
                </c:pt>
                <c:pt idx="575">
                  <c:v>1445620.555234939</c:v>
                </c:pt>
                <c:pt idx="576">
                  <c:v>1445650.258770963</c:v>
                </c:pt>
                <c:pt idx="577">
                  <c:v>1445614.898160164</c:v>
                </c:pt>
                <c:pt idx="578">
                  <c:v>1445639.389364661</c:v>
                </c:pt>
                <c:pt idx="579">
                  <c:v>1445636.536104669</c:v>
                </c:pt>
                <c:pt idx="580">
                  <c:v>1445633.020500099</c:v>
                </c:pt>
                <c:pt idx="581">
                  <c:v>1445633.490043423</c:v>
                </c:pt>
                <c:pt idx="582">
                  <c:v>1445618.183385121</c:v>
                </c:pt>
                <c:pt idx="583">
                  <c:v>1445643.845737604</c:v>
                </c:pt>
                <c:pt idx="584">
                  <c:v>1445603.818129001</c:v>
                </c:pt>
                <c:pt idx="585">
                  <c:v>1445597.846630566</c:v>
                </c:pt>
                <c:pt idx="586">
                  <c:v>1445584.573238719</c:v>
                </c:pt>
                <c:pt idx="587">
                  <c:v>1445586.516313918</c:v>
                </c:pt>
                <c:pt idx="588">
                  <c:v>1445557.889927183</c:v>
                </c:pt>
                <c:pt idx="589">
                  <c:v>1445580.65248881</c:v>
                </c:pt>
                <c:pt idx="590">
                  <c:v>1445575.236677558</c:v>
                </c:pt>
                <c:pt idx="591">
                  <c:v>1445566.522556793</c:v>
                </c:pt>
                <c:pt idx="592">
                  <c:v>1445616.532914728</c:v>
                </c:pt>
                <c:pt idx="593">
                  <c:v>1445575.391523045</c:v>
                </c:pt>
                <c:pt idx="594">
                  <c:v>1445606.90507578</c:v>
                </c:pt>
                <c:pt idx="595">
                  <c:v>1445591.298630374</c:v>
                </c:pt>
                <c:pt idx="596">
                  <c:v>1445524.244979114</c:v>
                </c:pt>
                <c:pt idx="597">
                  <c:v>1445589.679651881</c:v>
                </c:pt>
                <c:pt idx="598">
                  <c:v>1445581.634191907</c:v>
                </c:pt>
                <c:pt idx="599">
                  <c:v>1445597.542348027</c:v>
                </c:pt>
                <c:pt idx="600">
                  <c:v>1445573.114206099</c:v>
                </c:pt>
                <c:pt idx="601">
                  <c:v>1445579.498667567</c:v>
                </c:pt>
                <c:pt idx="602">
                  <c:v>1445589.739735917</c:v>
                </c:pt>
                <c:pt idx="603">
                  <c:v>1445573.156516972</c:v>
                </c:pt>
                <c:pt idx="604">
                  <c:v>1445558.564360646</c:v>
                </c:pt>
                <c:pt idx="605">
                  <c:v>1445580.726951001</c:v>
                </c:pt>
                <c:pt idx="606">
                  <c:v>1445551.389874694</c:v>
                </c:pt>
                <c:pt idx="607">
                  <c:v>1445579.505270412</c:v>
                </c:pt>
                <c:pt idx="608">
                  <c:v>1445576.900113884</c:v>
                </c:pt>
                <c:pt idx="609">
                  <c:v>1445586.789196317</c:v>
                </c:pt>
                <c:pt idx="610">
                  <c:v>1445603.051786763</c:v>
                </c:pt>
                <c:pt idx="611">
                  <c:v>1445592.935912486</c:v>
                </c:pt>
                <c:pt idx="612">
                  <c:v>1445570.854098203</c:v>
                </c:pt>
                <c:pt idx="613">
                  <c:v>1445572.78515797</c:v>
                </c:pt>
                <c:pt idx="614">
                  <c:v>1445563.175701234</c:v>
                </c:pt>
                <c:pt idx="615">
                  <c:v>1445578.221013313</c:v>
                </c:pt>
                <c:pt idx="616">
                  <c:v>1445614.691334738</c:v>
                </c:pt>
                <c:pt idx="617">
                  <c:v>1445623.360691614</c:v>
                </c:pt>
                <c:pt idx="618">
                  <c:v>1445602.749255673</c:v>
                </c:pt>
                <c:pt idx="619">
                  <c:v>1445601.29196505</c:v>
                </c:pt>
                <c:pt idx="620">
                  <c:v>1445585.65788883</c:v>
                </c:pt>
                <c:pt idx="621">
                  <c:v>1445577.411970391</c:v>
                </c:pt>
                <c:pt idx="622">
                  <c:v>1445570.997250109</c:v>
                </c:pt>
                <c:pt idx="623">
                  <c:v>1445581.99949132</c:v>
                </c:pt>
                <c:pt idx="624">
                  <c:v>1445586.967601989</c:v>
                </c:pt>
                <c:pt idx="625">
                  <c:v>1445587.539816347</c:v>
                </c:pt>
                <c:pt idx="626">
                  <c:v>1445607.632060602</c:v>
                </c:pt>
                <c:pt idx="627">
                  <c:v>1445591.857508558</c:v>
                </c:pt>
                <c:pt idx="628">
                  <c:v>1445607.658790543</c:v>
                </c:pt>
                <c:pt idx="629">
                  <c:v>1445608.382894897</c:v>
                </c:pt>
                <c:pt idx="630">
                  <c:v>1445593.625953338</c:v>
                </c:pt>
                <c:pt idx="631">
                  <c:v>1445599.763905747</c:v>
                </c:pt>
                <c:pt idx="632">
                  <c:v>1445614.109973208</c:v>
                </c:pt>
                <c:pt idx="633">
                  <c:v>1445612.466669352</c:v>
                </c:pt>
                <c:pt idx="634">
                  <c:v>1445606.512459517</c:v>
                </c:pt>
                <c:pt idx="635">
                  <c:v>1445605.071455667</c:v>
                </c:pt>
                <c:pt idx="636">
                  <c:v>1445590.890946963</c:v>
                </c:pt>
                <c:pt idx="637">
                  <c:v>1445597.52709503</c:v>
                </c:pt>
                <c:pt idx="638">
                  <c:v>1445532.935018961</c:v>
                </c:pt>
                <c:pt idx="639">
                  <c:v>1445623.889299523</c:v>
                </c:pt>
                <c:pt idx="640">
                  <c:v>1445592.762503676</c:v>
                </c:pt>
                <c:pt idx="641">
                  <c:v>1445595.700251351</c:v>
                </c:pt>
                <c:pt idx="642">
                  <c:v>1445603.307067528</c:v>
                </c:pt>
                <c:pt idx="643">
                  <c:v>1445592.515866071</c:v>
                </c:pt>
                <c:pt idx="644">
                  <c:v>1445598.805695218</c:v>
                </c:pt>
                <c:pt idx="645">
                  <c:v>1445589.291508321</c:v>
                </c:pt>
                <c:pt idx="646">
                  <c:v>1445586.348926201</c:v>
                </c:pt>
                <c:pt idx="647">
                  <c:v>1445587.761336606</c:v>
                </c:pt>
                <c:pt idx="648">
                  <c:v>1445587.885109519</c:v>
                </c:pt>
                <c:pt idx="649">
                  <c:v>1445614.793814355</c:v>
                </c:pt>
                <c:pt idx="650">
                  <c:v>1445589.109312764</c:v>
                </c:pt>
                <c:pt idx="651">
                  <c:v>1445578.2581374</c:v>
                </c:pt>
                <c:pt idx="652">
                  <c:v>1445589.384089957</c:v>
                </c:pt>
                <c:pt idx="653">
                  <c:v>1445583.308372416</c:v>
                </c:pt>
                <c:pt idx="654">
                  <c:v>1445590.724512824</c:v>
                </c:pt>
                <c:pt idx="655">
                  <c:v>1445584.41377083</c:v>
                </c:pt>
                <c:pt idx="656">
                  <c:v>1445581.482120555</c:v>
                </c:pt>
                <c:pt idx="657">
                  <c:v>1445574.815258589</c:v>
                </c:pt>
                <c:pt idx="658">
                  <c:v>1445575.194055166</c:v>
                </c:pt>
                <c:pt idx="659">
                  <c:v>1445547.878933766</c:v>
                </c:pt>
                <c:pt idx="660">
                  <c:v>1445553.310544921</c:v>
                </c:pt>
                <c:pt idx="661">
                  <c:v>1445546.504126542</c:v>
                </c:pt>
                <c:pt idx="662">
                  <c:v>1445551.715520608</c:v>
                </c:pt>
                <c:pt idx="663">
                  <c:v>1445536.720309621</c:v>
                </c:pt>
                <c:pt idx="664">
                  <c:v>1445537.126048607</c:v>
                </c:pt>
                <c:pt idx="665">
                  <c:v>1445554.553550006</c:v>
                </c:pt>
                <c:pt idx="666">
                  <c:v>1445557.159878937</c:v>
                </c:pt>
                <c:pt idx="667">
                  <c:v>1445556.382780239</c:v>
                </c:pt>
                <c:pt idx="668">
                  <c:v>1445555.897416296</c:v>
                </c:pt>
                <c:pt idx="669">
                  <c:v>1445561.724172874</c:v>
                </c:pt>
                <c:pt idx="670">
                  <c:v>1445557.587715125</c:v>
                </c:pt>
                <c:pt idx="671">
                  <c:v>1445546.492568689</c:v>
                </c:pt>
                <c:pt idx="672">
                  <c:v>1445546.804644518</c:v>
                </c:pt>
                <c:pt idx="673">
                  <c:v>1445564.279526252</c:v>
                </c:pt>
                <c:pt idx="674">
                  <c:v>1445558.359242437</c:v>
                </c:pt>
                <c:pt idx="675">
                  <c:v>1445539.494383988</c:v>
                </c:pt>
                <c:pt idx="676">
                  <c:v>1445539.636043114</c:v>
                </c:pt>
                <c:pt idx="677">
                  <c:v>1445530.200410993</c:v>
                </c:pt>
                <c:pt idx="678">
                  <c:v>1445530.811883133</c:v>
                </c:pt>
                <c:pt idx="679">
                  <c:v>1445513.755611505</c:v>
                </c:pt>
                <c:pt idx="680">
                  <c:v>1445527.700946756</c:v>
                </c:pt>
                <c:pt idx="681">
                  <c:v>1445528.416875727</c:v>
                </c:pt>
                <c:pt idx="682">
                  <c:v>1445534.053615066</c:v>
                </c:pt>
                <c:pt idx="683">
                  <c:v>1445537.215015436</c:v>
                </c:pt>
                <c:pt idx="684">
                  <c:v>1445538.977274615</c:v>
                </c:pt>
                <c:pt idx="685">
                  <c:v>1445562.090229003</c:v>
                </c:pt>
                <c:pt idx="686">
                  <c:v>1445559.438627384</c:v>
                </c:pt>
                <c:pt idx="687">
                  <c:v>1445553.692817008</c:v>
                </c:pt>
                <c:pt idx="688">
                  <c:v>1445543.71811245</c:v>
                </c:pt>
                <c:pt idx="689">
                  <c:v>1445545.83695253</c:v>
                </c:pt>
                <c:pt idx="690">
                  <c:v>1445559.74115706</c:v>
                </c:pt>
                <c:pt idx="691">
                  <c:v>1445556.005620785</c:v>
                </c:pt>
                <c:pt idx="692">
                  <c:v>1445554.988466479</c:v>
                </c:pt>
                <c:pt idx="693">
                  <c:v>1445556.2891796</c:v>
                </c:pt>
                <c:pt idx="694">
                  <c:v>1445554.746989331</c:v>
                </c:pt>
                <c:pt idx="695">
                  <c:v>1445563.041045002</c:v>
                </c:pt>
                <c:pt idx="696">
                  <c:v>1445567.163568627</c:v>
                </c:pt>
                <c:pt idx="697">
                  <c:v>1445569.285520879</c:v>
                </c:pt>
                <c:pt idx="698">
                  <c:v>1445569.791075224</c:v>
                </c:pt>
                <c:pt idx="699">
                  <c:v>1445545.217382403</c:v>
                </c:pt>
                <c:pt idx="700">
                  <c:v>1445558.178314127</c:v>
                </c:pt>
                <c:pt idx="701">
                  <c:v>1445574.507074319</c:v>
                </c:pt>
                <c:pt idx="702">
                  <c:v>1445569.63017063</c:v>
                </c:pt>
                <c:pt idx="703">
                  <c:v>1445580.467121505</c:v>
                </c:pt>
                <c:pt idx="704">
                  <c:v>1445563.055887331</c:v>
                </c:pt>
                <c:pt idx="705">
                  <c:v>1445585.260502609</c:v>
                </c:pt>
                <c:pt idx="706">
                  <c:v>1445575.193659306</c:v>
                </c:pt>
                <c:pt idx="707">
                  <c:v>1445563.558091848</c:v>
                </c:pt>
                <c:pt idx="708">
                  <c:v>1445572.317961782</c:v>
                </c:pt>
                <c:pt idx="709">
                  <c:v>1445562.892238575</c:v>
                </c:pt>
                <c:pt idx="710">
                  <c:v>1445552.058084635</c:v>
                </c:pt>
                <c:pt idx="711">
                  <c:v>1445551.901497306</c:v>
                </c:pt>
                <c:pt idx="712">
                  <c:v>1445556.797573113</c:v>
                </c:pt>
                <c:pt idx="713">
                  <c:v>1445554.143743056</c:v>
                </c:pt>
                <c:pt idx="714">
                  <c:v>1445562.034216636</c:v>
                </c:pt>
                <c:pt idx="715">
                  <c:v>1445534.396662923</c:v>
                </c:pt>
                <c:pt idx="716">
                  <c:v>1445557.923871264</c:v>
                </c:pt>
                <c:pt idx="717">
                  <c:v>1445558.857788341</c:v>
                </c:pt>
                <c:pt idx="718">
                  <c:v>1445559.08424728</c:v>
                </c:pt>
                <c:pt idx="719">
                  <c:v>1445552.99785577</c:v>
                </c:pt>
                <c:pt idx="720">
                  <c:v>1445563.382539711</c:v>
                </c:pt>
                <c:pt idx="721">
                  <c:v>1445568.236545993</c:v>
                </c:pt>
                <c:pt idx="722">
                  <c:v>1445555.688953492</c:v>
                </c:pt>
                <c:pt idx="723">
                  <c:v>1445565.527707489</c:v>
                </c:pt>
                <c:pt idx="724">
                  <c:v>1445569.806382427</c:v>
                </c:pt>
                <c:pt idx="725">
                  <c:v>1445552.008706284</c:v>
                </c:pt>
                <c:pt idx="726">
                  <c:v>1445568.563055587</c:v>
                </c:pt>
                <c:pt idx="727">
                  <c:v>1445548.359608204</c:v>
                </c:pt>
                <c:pt idx="728">
                  <c:v>1445558.783470229</c:v>
                </c:pt>
                <c:pt idx="729">
                  <c:v>1445561.536131412</c:v>
                </c:pt>
                <c:pt idx="730">
                  <c:v>1445549.944287832</c:v>
                </c:pt>
                <c:pt idx="731">
                  <c:v>1445557.455462259</c:v>
                </c:pt>
                <c:pt idx="732">
                  <c:v>1445553.472680359</c:v>
                </c:pt>
                <c:pt idx="733">
                  <c:v>1445551.862214887</c:v>
                </c:pt>
                <c:pt idx="734">
                  <c:v>1445560.074656247</c:v>
                </c:pt>
                <c:pt idx="735">
                  <c:v>1445555.802530129</c:v>
                </c:pt>
                <c:pt idx="736">
                  <c:v>1445549.361146225</c:v>
                </c:pt>
                <c:pt idx="737">
                  <c:v>1445547.226890182</c:v>
                </c:pt>
                <c:pt idx="738">
                  <c:v>1445536.925218937</c:v>
                </c:pt>
                <c:pt idx="739">
                  <c:v>1445531.76794928</c:v>
                </c:pt>
                <c:pt idx="740">
                  <c:v>1445529.917122125</c:v>
                </c:pt>
                <c:pt idx="741">
                  <c:v>1445536.248591279</c:v>
                </c:pt>
                <c:pt idx="742">
                  <c:v>1445530.981514229</c:v>
                </c:pt>
                <c:pt idx="743">
                  <c:v>1445537.72116612</c:v>
                </c:pt>
                <c:pt idx="744">
                  <c:v>1445532.785750665</c:v>
                </c:pt>
                <c:pt idx="745">
                  <c:v>1445536.832460176</c:v>
                </c:pt>
                <c:pt idx="746">
                  <c:v>1445539.784508428</c:v>
                </c:pt>
                <c:pt idx="747">
                  <c:v>1445538.343319918</c:v>
                </c:pt>
                <c:pt idx="748">
                  <c:v>1445548.652237702</c:v>
                </c:pt>
                <c:pt idx="749">
                  <c:v>1445541.500695077</c:v>
                </c:pt>
                <c:pt idx="750">
                  <c:v>1445541.790358617</c:v>
                </c:pt>
                <c:pt idx="751">
                  <c:v>1445542.421492677</c:v>
                </c:pt>
                <c:pt idx="752">
                  <c:v>1445547.801551035</c:v>
                </c:pt>
                <c:pt idx="753">
                  <c:v>1445546.76143042</c:v>
                </c:pt>
                <c:pt idx="754">
                  <c:v>1445544.829350371</c:v>
                </c:pt>
                <c:pt idx="755">
                  <c:v>1445541.164250659</c:v>
                </c:pt>
                <c:pt idx="756">
                  <c:v>1445533.859589598</c:v>
                </c:pt>
                <c:pt idx="757">
                  <c:v>1445533.160865444</c:v>
                </c:pt>
                <c:pt idx="758">
                  <c:v>1445541.493783018</c:v>
                </c:pt>
                <c:pt idx="759">
                  <c:v>1445543.411086388</c:v>
                </c:pt>
                <c:pt idx="760">
                  <c:v>1445543.445468031</c:v>
                </c:pt>
                <c:pt idx="761">
                  <c:v>1445538.969630228</c:v>
                </c:pt>
                <c:pt idx="762">
                  <c:v>1445537.322219089</c:v>
                </c:pt>
                <c:pt idx="763">
                  <c:v>1445534.57687021</c:v>
                </c:pt>
                <c:pt idx="764">
                  <c:v>1445544.318764583</c:v>
                </c:pt>
                <c:pt idx="765">
                  <c:v>1445541.330670492</c:v>
                </c:pt>
                <c:pt idx="766">
                  <c:v>1445533.194033072</c:v>
                </c:pt>
                <c:pt idx="767">
                  <c:v>1445530.687968207</c:v>
                </c:pt>
                <c:pt idx="768">
                  <c:v>1445524.648411047</c:v>
                </c:pt>
                <c:pt idx="769">
                  <c:v>1445524.821816811</c:v>
                </c:pt>
                <c:pt idx="770">
                  <c:v>1445523.682551214</c:v>
                </c:pt>
                <c:pt idx="771">
                  <c:v>1445527.340553971</c:v>
                </c:pt>
                <c:pt idx="772">
                  <c:v>1445531.325394035</c:v>
                </c:pt>
                <c:pt idx="773">
                  <c:v>1445532.651569768</c:v>
                </c:pt>
                <c:pt idx="774">
                  <c:v>1445534.652548193</c:v>
                </c:pt>
                <c:pt idx="775">
                  <c:v>1445528.419043822</c:v>
                </c:pt>
                <c:pt idx="776">
                  <c:v>1445530.920378779</c:v>
                </c:pt>
                <c:pt idx="777">
                  <c:v>1445532.18809795</c:v>
                </c:pt>
                <c:pt idx="778">
                  <c:v>1445523.00844112</c:v>
                </c:pt>
                <c:pt idx="779">
                  <c:v>1445530.727994861</c:v>
                </c:pt>
                <c:pt idx="780">
                  <c:v>1445538.605703722</c:v>
                </c:pt>
                <c:pt idx="781">
                  <c:v>1445533.11594424</c:v>
                </c:pt>
                <c:pt idx="782">
                  <c:v>1445536.457853063</c:v>
                </c:pt>
                <c:pt idx="783">
                  <c:v>1445533.119424157</c:v>
                </c:pt>
                <c:pt idx="784">
                  <c:v>1445528.443188649</c:v>
                </c:pt>
                <c:pt idx="785">
                  <c:v>1445525.069312679</c:v>
                </c:pt>
                <c:pt idx="786">
                  <c:v>1445523.918902905</c:v>
                </c:pt>
                <c:pt idx="787">
                  <c:v>1445525.346529419</c:v>
                </c:pt>
                <c:pt idx="788">
                  <c:v>1445526.996198591</c:v>
                </c:pt>
                <c:pt idx="789">
                  <c:v>1445535.024652533</c:v>
                </c:pt>
                <c:pt idx="790">
                  <c:v>1445520.105416291</c:v>
                </c:pt>
                <c:pt idx="791">
                  <c:v>1445528.428138958</c:v>
                </c:pt>
                <c:pt idx="792">
                  <c:v>1445528.372566827</c:v>
                </c:pt>
                <c:pt idx="793">
                  <c:v>1445533.035404979</c:v>
                </c:pt>
                <c:pt idx="794">
                  <c:v>1445527.782677381</c:v>
                </c:pt>
                <c:pt idx="795">
                  <c:v>1445535.168765879</c:v>
                </c:pt>
                <c:pt idx="796">
                  <c:v>1445533.170574721</c:v>
                </c:pt>
                <c:pt idx="797">
                  <c:v>1445534.99078238</c:v>
                </c:pt>
                <c:pt idx="798">
                  <c:v>1445539.096643498</c:v>
                </c:pt>
                <c:pt idx="799">
                  <c:v>1445535.922954915</c:v>
                </c:pt>
                <c:pt idx="800">
                  <c:v>1445533.507672365</c:v>
                </c:pt>
                <c:pt idx="801">
                  <c:v>1445537.182885134</c:v>
                </c:pt>
                <c:pt idx="802">
                  <c:v>1445535.88081419</c:v>
                </c:pt>
                <c:pt idx="803">
                  <c:v>1445540.166045974</c:v>
                </c:pt>
                <c:pt idx="804">
                  <c:v>1445536.423141661</c:v>
                </c:pt>
                <c:pt idx="805">
                  <c:v>1445533.851852709</c:v>
                </c:pt>
                <c:pt idx="806">
                  <c:v>1445537.59685516</c:v>
                </c:pt>
                <c:pt idx="807">
                  <c:v>1445535.737026774</c:v>
                </c:pt>
                <c:pt idx="808">
                  <c:v>1445535.892456946</c:v>
                </c:pt>
                <c:pt idx="809">
                  <c:v>1445531.373349406</c:v>
                </c:pt>
                <c:pt idx="810">
                  <c:v>1445531.081696403</c:v>
                </c:pt>
                <c:pt idx="811">
                  <c:v>1445530.996752188</c:v>
                </c:pt>
                <c:pt idx="812">
                  <c:v>1445529.546594668</c:v>
                </c:pt>
                <c:pt idx="813">
                  <c:v>1445529.716281071</c:v>
                </c:pt>
                <c:pt idx="814">
                  <c:v>1445528.785584682</c:v>
                </c:pt>
                <c:pt idx="815">
                  <c:v>1445528.386195721</c:v>
                </c:pt>
                <c:pt idx="816">
                  <c:v>1445530.256163012</c:v>
                </c:pt>
                <c:pt idx="817">
                  <c:v>1445528.358155407</c:v>
                </c:pt>
                <c:pt idx="818">
                  <c:v>1445524.862173032</c:v>
                </c:pt>
                <c:pt idx="819">
                  <c:v>1445528.594622523</c:v>
                </c:pt>
                <c:pt idx="820">
                  <c:v>1445530.982497293</c:v>
                </c:pt>
                <c:pt idx="821">
                  <c:v>1445525.769707367</c:v>
                </c:pt>
                <c:pt idx="822">
                  <c:v>1445529.505252154</c:v>
                </c:pt>
                <c:pt idx="823">
                  <c:v>1445525.570347181</c:v>
                </c:pt>
                <c:pt idx="824">
                  <c:v>1445528.45530564</c:v>
                </c:pt>
                <c:pt idx="825">
                  <c:v>1445529.194383299</c:v>
                </c:pt>
                <c:pt idx="826">
                  <c:v>1445528.109140327</c:v>
                </c:pt>
                <c:pt idx="827">
                  <c:v>1445532.797844336</c:v>
                </c:pt>
                <c:pt idx="828">
                  <c:v>1445531.342230887</c:v>
                </c:pt>
                <c:pt idx="829">
                  <c:v>1445527.143373312</c:v>
                </c:pt>
                <c:pt idx="830">
                  <c:v>1445526.030695441</c:v>
                </c:pt>
                <c:pt idx="831">
                  <c:v>1445527.795490754</c:v>
                </c:pt>
                <c:pt idx="832">
                  <c:v>1445526.083273236</c:v>
                </c:pt>
                <c:pt idx="833">
                  <c:v>1445529.771383263</c:v>
                </c:pt>
                <c:pt idx="834">
                  <c:v>1445527.845197135</c:v>
                </c:pt>
                <c:pt idx="835">
                  <c:v>1445531.510809179</c:v>
                </c:pt>
                <c:pt idx="836">
                  <c:v>1445531.216389434</c:v>
                </c:pt>
                <c:pt idx="837">
                  <c:v>1445528.877961342</c:v>
                </c:pt>
                <c:pt idx="838">
                  <c:v>1445530.741252408</c:v>
                </c:pt>
                <c:pt idx="839">
                  <c:v>1445533.789678801</c:v>
                </c:pt>
                <c:pt idx="840">
                  <c:v>1445532.186708519</c:v>
                </c:pt>
                <c:pt idx="841">
                  <c:v>1445536.219971383</c:v>
                </c:pt>
                <c:pt idx="842">
                  <c:v>1445533.86625083</c:v>
                </c:pt>
                <c:pt idx="843">
                  <c:v>1445534.407760851</c:v>
                </c:pt>
                <c:pt idx="844">
                  <c:v>1445533.239848394</c:v>
                </c:pt>
                <c:pt idx="845">
                  <c:v>1445530.32065971</c:v>
                </c:pt>
                <c:pt idx="846">
                  <c:v>1445528.604623035</c:v>
                </c:pt>
                <c:pt idx="847">
                  <c:v>1445537.581607834</c:v>
                </c:pt>
                <c:pt idx="848">
                  <c:v>1445532.981719692</c:v>
                </c:pt>
                <c:pt idx="849">
                  <c:v>1445529.447986524</c:v>
                </c:pt>
                <c:pt idx="850">
                  <c:v>1445529.692302827</c:v>
                </c:pt>
                <c:pt idx="851">
                  <c:v>1445527.227351205</c:v>
                </c:pt>
                <c:pt idx="852">
                  <c:v>1445531.658810559</c:v>
                </c:pt>
                <c:pt idx="853">
                  <c:v>1445532.193293402</c:v>
                </c:pt>
                <c:pt idx="854">
                  <c:v>1445530.260006496</c:v>
                </c:pt>
                <c:pt idx="855">
                  <c:v>1445532.502307136</c:v>
                </c:pt>
                <c:pt idx="856">
                  <c:v>1445531.072165874</c:v>
                </c:pt>
                <c:pt idx="857">
                  <c:v>1445528.671551824</c:v>
                </c:pt>
                <c:pt idx="858">
                  <c:v>1445528.638073161</c:v>
                </c:pt>
                <c:pt idx="859">
                  <c:v>1445528.651948104</c:v>
                </c:pt>
                <c:pt idx="860">
                  <c:v>1445531.237071523</c:v>
                </c:pt>
                <c:pt idx="861">
                  <c:v>1445527.610600827</c:v>
                </c:pt>
                <c:pt idx="862">
                  <c:v>1445528.274187524</c:v>
                </c:pt>
                <c:pt idx="863">
                  <c:v>1445526.939121417</c:v>
                </c:pt>
                <c:pt idx="864">
                  <c:v>1445528.781223796</c:v>
                </c:pt>
                <c:pt idx="865">
                  <c:v>1445527.477760824</c:v>
                </c:pt>
                <c:pt idx="866">
                  <c:v>1445526.408157423</c:v>
                </c:pt>
                <c:pt idx="867">
                  <c:v>1445527.885980814</c:v>
                </c:pt>
                <c:pt idx="868">
                  <c:v>1445525.83876117</c:v>
                </c:pt>
                <c:pt idx="869">
                  <c:v>1445528.623452355</c:v>
                </c:pt>
                <c:pt idx="870">
                  <c:v>1445528.664709486</c:v>
                </c:pt>
                <c:pt idx="871">
                  <c:v>1445535.635129071</c:v>
                </c:pt>
                <c:pt idx="872">
                  <c:v>1445526.570700043</c:v>
                </c:pt>
                <c:pt idx="873">
                  <c:v>1445526.82211231</c:v>
                </c:pt>
                <c:pt idx="874">
                  <c:v>1445527.715232628</c:v>
                </c:pt>
                <c:pt idx="875">
                  <c:v>1445527.958725819</c:v>
                </c:pt>
                <c:pt idx="876">
                  <c:v>1445528.107193643</c:v>
                </c:pt>
                <c:pt idx="877">
                  <c:v>1445527.538833827</c:v>
                </c:pt>
                <c:pt idx="878">
                  <c:v>1445527.200146148</c:v>
                </c:pt>
                <c:pt idx="879">
                  <c:v>1445527.781027725</c:v>
                </c:pt>
                <c:pt idx="880">
                  <c:v>1445530.0263883</c:v>
                </c:pt>
                <c:pt idx="881">
                  <c:v>1445530.517069437</c:v>
                </c:pt>
                <c:pt idx="882">
                  <c:v>1445531.272365586</c:v>
                </c:pt>
                <c:pt idx="883">
                  <c:v>1445530.442875826</c:v>
                </c:pt>
                <c:pt idx="884">
                  <c:v>1445530.450694119</c:v>
                </c:pt>
                <c:pt idx="885">
                  <c:v>1445530.608936331</c:v>
                </c:pt>
                <c:pt idx="886">
                  <c:v>1445530.568187342</c:v>
                </c:pt>
                <c:pt idx="887">
                  <c:v>1445531.273102569</c:v>
                </c:pt>
                <c:pt idx="888">
                  <c:v>1445531.595296026</c:v>
                </c:pt>
                <c:pt idx="889">
                  <c:v>1445530.9491655</c:v>
                </c:pt>
                <c:pt idx="890">
                  <c:v>1445529.897898116</c:v>
                </c:pt>
                <c:pt idx="891">
                  <c:v>1445530.316739439</c:v>
                </c:pt>
                <c:pt idx="892">
                  <c:v>1445531.678644181</c:v>
                </c:pt>
                <c:pt idx="893">
                  <c:v>1445530.355899133</c:v>
                </c:pt>
                <c:pt idx="894">
                  <c:v>1445535.703030084</c:v>
                </c:pt>
                <c:pt idx="895">
                  <c:v>1445530.498356452</c:v>
                </c:pt>
                <c:pt idx="896">
                  <c:v>1445530.53397435</c:v>
                </c:pt>
                <c:pt idx="897">
                  <c:v>1445529.889233585</c:v>
                </c:pt>
                <c:pt idx="898">
                  <c:v>1445530.579519142</c:v>
                </c:pt>
                <c:pt idx="899">
                  <c:v>1445529.619491559</c:v>
                </c:pt>
                <c:pt idx="900">
                  <c:v>1445530.471396497</c:v>
                </c:pt>
                <c:pt idx="901">
                  <c:v>1445529.723929387</c:v>
                </c:pt>
                <c:pt idx="902">
                  <c:v>1445529.967847844</c:v>
                </c:pt>
                <c:pt idx="903">
                  <c:v>1445528.128773154</c:v>
                </c:pt>
                <c:pt idx="904">
                  <c:v>1445530.416461363</c:v>
                </c:pt>
                <c:pt idx="905">
                  <c:v>1445528.273493012</c:v>
                </c:pt>
                <c:pt idx="906">
                  <c:v>1445529.90172774</c:v>
                </c:pt>
                <c:pt idx="907">
                  <c:v>1445529.066192072</c:v>
                </c:pt>
                <c:pt idx="908">
                  <c:v>1445530.263296233</c:v>
                </c:pt>
                <c:pt idx="909">
                  <c:v>1445529.230428574</c:v>
                </c:pt>
                <c:pt idx="910">
                  <c:v>1445529.645232614</c:v>
                </c:pt>
                <c:pt idx="911">
                  <c:v>1445529.78022219</c:v>
                </c:pt>
                <c:pt idx="912">
                  <c:v>1445527.804504647</c:v>
                </c:pt>
                <c:pt idx="913">
                  <c:v>1445530.354113206</c:v>
                </c:pt>
                <c:pt idx="914">
                  <c:v>1445528.113010604</c:v>
                </c:pt>
                <c:pt idx="915">
                  <c:v>1445528.283643587</c:v>
                </c:pt>
                <c:pt idx="916">
                  <c:v>1445529.583086748</c:v>
                </c:pt>
                <c:pt idx="917">
                  <c:v>1445531.232851269</c:v>
                </c:pt>
                <c:pt idx="918">
                  <c:v>1445535.721979016</c:v>
                </c:pt>
                <c:pt idx="919">
                  <c:v>1445531.427231793</c:v>
                </c:pt>
                <c:pt idx="920">
                  <c:v>1445532.053496957</c:v>
                </c:pt>
                <c:pt idx="921">
                  <c:v>1445531.178747464</c:v>
                </c:pt>
                <c:pt idx="922">
                  <c:v>1445530.089159443</c:v>
                </c:pt>
                <c:pt idx="923">
                  <c:v>1445531.091603046</c:v>
                </c:pt>
                <c:pt idx="924">
                  <c:v>1445530.043319191</c:v>
                </c:pt>
                <c:pt idx="925">
                  <c:v>1445530.910108484</c:v>
                </c:pt>
                <c:pt idx="926">
                  <c:v>1445529.517237195</c:v>
                </c:pt>
                <c:pt idx="927">
                  <c:v>1445529.20651201</c:v>
                </c:pt>
                <c:pt idx="928">
                  <c:v>1445529.48104109</c:v>
                </c:pt>
                <c:pt idx="929">
                  <c:v>1445529.575864935</c:v>
                </c:pt>
                <c:pt idx="930">
                  <c:v>1445529.884107041</c:v>
                </c:pt>
                <c:pt idx="931">
                  <c:v>1445529.55593847</c:v>
                </c:pt>
                <c:pt idx="932">
                  <c:v>1445528.821328425</c:v>
                </c:pt>
                <c:pt idx="933">
                  <c:v>1445530.025452289</c:v>
                </c:pt>
                <c:pt idx="934">
                  <c:v>1445529.586149484</c:v>
                </c:pt>
                <c:pt idx="935">
                  <c:v>1445528.952774826</c:v>
                </c:pt>
                <c:pt idx="936">
                  <c:v>1445529.416829095</c:v>
                </c:pt>
                <c:pt idx="937">
                  <c:v>1445528.798134191</c:v>
                </c:pt>
                <c:pt idx="938">
                  <c:v>1445527.005520201</c:v>
                </c:pt>
                <c:pt idx="939">
                  <c:v>1445529.864697873</c:v>
                </c:pt>
                <c:pt idx="940">
                  <c:v>1445529.118444626</c:v>
                </c:pt>
                <c:pt idx="941">
                  <c:v>1445529.722734715</c:v>
                </c:pt>
                <c:pt idx="942">
                  <c:v>1445529.896761133</c:v>
                </c:pt>
                <c:pt idx="943">
                  <c:v>1445529.860238764</c:v>
                </c:pt>
                <c:pt idx="944">
                  <c:v>1445528.874717128</c:v>
                </c:pt>
                <c:pt idx="945">
                  <c:v>1445531.177572423</c:v>
                </c:pt>
                <c:pt idx="946">
                  <c:v>1445531.071037324</c:v>
                </c:pt>
                <c:pt idx="947">
                  <c:v>1445531.463177109</c:v>
                </c:pt>
                <c:pt idx="948">
                  <c:v>1445531.106397148</c:v>
                </c:pt>
                <c:pt idx="949">
                  <c:v>1445532.237037794</c:v>
                </c:pt>
                <c:pt idx="950">
                  <c:v>1445530.656629216</c:v>
                </c:pt>
                <c:pt idx="951">
                  <c:v>1445530.528880858</c:v>
                </c:pt>
                <c:pt idx="952">
                  <c:v>1445530.704549796</c:v>
                </c:pt>
                <c:pt idx="953">
                  <c:v>1445530.461314459</c:v>
                </c:pt>
                <c:pt idx="954">
                  <c:v>1445530.505020012</c:v>
                </c:pt>
                <c:pt idx="955">
                  <c:v>1445530.463646105</c:v>
                </c:pt>
                <c:pt idx="956">
                  <c:v>1445530.318693393</c:v>
                </c:pt>
                <c:pt idx="957">
                  <c:v>1445529.309201394</c:v>
                </c:pt>
                <c:pt idx="958">
                  <c:v>1445529.529359443</c:v>
                </c:pt>
                <c:pt idx="959">
                  <c:v>1445529.014065961</c:v>
                </c:pt>
                <c:pt idx="960">
                  <c:v>1445529.014301469</c:v>
                </c:pt>
                <c:pt idx="961">
                  <c:v>1445529.464808905</c:v>
                </c:pt>
                <c:pt idx="962">
                  <c:v>1445529.203103953</c:v>
                </c:pt>
                <c:pt idx="963">
                  <c:v>1445529.619527467</c:v>
                </c:pt>
                <c:pt idx="964">
                  <c:v>1445530.159284756</c:v>
                </c:pt>
                <c:pt idx="965">
                  <c:v>1445529.83414351</c:v>
                </c:pt>
                <c:pt idx="966">
                  <c:v>1445529.528827981</c:v>
                </c:pt>
                <c:pt idx="967">
                  <c:v>1445529.965283686</c:v>
                </c:pt>
                <c:pt idx="968">
                  <c:v>1445529.96795805</c:v>
                </c:pt>
                <c:pt idx="969">
                  <c:v>1445528.497298789</c:v>
                </c:pt>
                <c:pt idx="970">
                  <c:v>1445529.830543787</c:v>
                </c:pt>
                <c:pt idx="971">
                  <c:v>1445530.180700144</c:v>
                </c:pt>
                <c:pt idx="972">
                  <c:v>1445530.571821955</c:v>
                </c:pt>
                <c:pt idx="973">
                  <c:v>1445528.211474418</c:v>
                </c:pt>
                <c:pt idx="974">
                  <c:v>1445529.036601955</c:v>
                </c:pt>
                <c:pt idx="975">
                  <c:v>1445529.650691904</c:v>
                </c:pt>
                <c:pt idx="976">
                  <c:v>1445529.708818445</c:v>
                </c:pt>
                <c:pt idx="977">
                  <c:v>1445530.105163934</c:v>
                </c:pt>
                <c:pt idx="978">
                  <c:v>1445530.096617285</c:v>
                </c:pt>
                <c:pt idx="979">
                  <c:v>1445530.108225092</c:v>
                </c:pt>
                <c:pt idx="980">
                  <c:v>1445529.873863639</c:v>
                </c:pt>
                <c:pt idx="981">
                  <c:v>1445530.721454428</c:v>
                </c:pt>
                <c:pt idx="982">
                  <c:v>1445529.632797102</c:v>
                </c:pt>
                <c:pt idx="983">
                  <c:v>1445530.087958096</c:v>
                </c:pt>
                <c:pt idx="984">
                  <c:v>1445530.549155741</c:v>
                </c:pt>
                <c:pt idx="985">
                  <c:v>1445529.826229941</c:v>
                </c:pt>
                <c:pt idx="986">
                  <c:v>1445530.031488437</c:v>
                </c:pt>
                <c:pt idx="987">
                  <c:v>1445529.928775127</c:v>
                </c:pt>
                <c:pt idx="988">
                  <c:v>1445529.613927776</c:v>
                </c:pt>
                <c:pt idx="989">
                  <c:v>1445529.967000074</c:v>
                </c:pt>
                <c:pt idx="990">
                  <c:v>1445530.070860462</c:v>
                </c:pt>
                <c:pt idx="991">
                  <c:v>1445529.891961965</c:v>
                </c:pt>
                <c:pt idx="992">
                  <c:v>1445530.006515661</c:v>
                </c:pt>
                <c:pt idx="993">
                  <c:v>1445529.675856318</c:v>
                </c:pt>
                <c:pt idx="994">
                  <c:v>1445529.703671266</c:v>
                </c:pt>
                <c:pt idx="995">
                  <c:v>1445529.402632002</c:v>
                </c:pt>
                <c:pt idx="996">
                  <c:v>1445529.246693401</c:v>
                </c:pt>
                <c:pt idx="997">
                  <c:v>1445529.074937376</c:v>
                </c:pt>
                <c:pt idx="998">
                  <c:v>1445528.566607106</c:v>
                </c:pt>
                <c:pt idx="999">
                  <c:v>1445528.734740107</c:v>
                </c:pt>
                <c:pt idx="1000">
                  <c:v>1445528.839431855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InfoC!$C$51:$P$51</c:f>
              <c:numCache>
                <c:formatCode>General</c:formatCode>
                <c:ptCount val="14"/>
                <c:pt idx="0">
                  <c:v>0</c:v>
                </c:pt>
                <c:pt idx="1">
                  <c:v>22.48593025266024</c:v>
                </c:pt>
                <c:pt idx="2">
                  <c:v>19.16627670428815</c:v>
                </c:pt>
                <c:pt idx="3">
                  <c:v>18.42011962023079</c:v>
                </c:pt>
                <c:pt idx="4">
                  <c:v>17.27223108404822</c:v>
                </c:pt>
                <c:pt idx="5">
                  <c:v>15.89198364414093</c:v>
                </c:pt>
                <c:pt idx="6">
                  <c:v>14.36766772060376</c:v>
                </c:pt>
                <c:pt idx="7">
                  <c:v>12.74913786430248</c:v>
                </c:pt>
                <c:pt idx="8">
                  <c:v>11.06566970094418</c:v>
                </c:pt>
                <c:pt idx="9">
                  <c:v>9.334443911749219</c:v>
                </c:pt>
                <c:pt idx="10">
                  <c:v>6.459167503157991</c:v>
                </c:pt>
                <c:pt idx="11">
                  <c:v>3.34330931782684</c:v>
                </c:pt>
                <c:pt idx="12">
                  <c:v>-4.884981308350689e-15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InfoC!$C$52:$P$52</c:f>
              <c:numCache>
                <c:formatCode>General</c:formatCode>
                <c:ptCount val="14"/>
                <c:pt idx="0">
                  <c:v>0</c:v>
                </c:pt>
                <c:pt idx="1">
                  <c:v>22.86115207374958</c:v>
                </c:pt>
                <c:pt idx="2">
                  <c:v>2.043152476190772</c:v>
                </c:pt>
                <c:pt idx="3">
                  <c:v>1.325753447385253</c:v>
                </c:pt>
                <c:pt idx="4">
                  <c:v>0.932253144611617</c:v>
                </c:pt>
                <c:pt idx="5">
                  <c:v>0.6851500805057368</c:v>
                </c:pt>
                <c:pt idx="6">
                  <c:v>0.5163072979043368</c:v>
                </c:pt>
                <c:pt idx="7">
                  <c:v>0.393901975595743</c:v>
                </c:pt>
                <c:pt idx="8">
                  <c:v>0.3010981032656133</c:v>
                </c:pt>
                <c:pt idx="9">
                  <c:v>0.2281278256597877</c:v>
                </c:pt>
                <c:pt idx="10">
                  <c:v>0.3666393650719403</c:v>
                </c:pt>
                <c:pt idx="11">
                  <c:v>0.1949067374267274</c:v>
                </c:pt>
                <c:pt idx="12">
                  <c:v>0.04744966186355425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InfoC!$C$53:$P$53</c:f>
              <c:numCache>
                <c:formatCode>General</c:formatCode>
                <c:ptCount val="14"/>
                <c:pt idx="0">
                  <c:v>0</c:v>
                </c:pt>
                <c:pt idx="1">
                  <c:v>0.375221821089339</c:v>
                </c:pt>
                <c:pt idx="2">
                  <c:v>5.362806024562859</c:v>
                </c:pt>
                <c:pt idx="3">
                  <c:v>2.071910531442612</c:v>
                </c:pt>
                <c:pt idx="4">
                  <c:v>2.08014168079419</c:v>
                </c:pt>
                <c:pt idx="5">
                  <c:v>2.065397520413025</c:v>
                </c:pt>
                <c:pt idx="6">
                  <c:v>2.04062322144151</c:v>
                </c:pt>
                <c:pt idx="7">
                  <c:v>2.012431831897022</c:v>
                </c:pt>
                <c:pt idx="8">
                  <c:v>1.984566266623911</c:v>
                </c:pt>
                <c:pt idx="9">
                  <c:v>1.95935361485475</c:v>
                </c:pt>
                <c:pt idx="10">
                  <c:v>3.241915773663168</c:v>
                </c:pt>
                <c:pt idx="11">
                  <c:v>3.310764922757877</c:v>
                </c:pt>
                <c:pt idx="12">
                  <c:v>3.390758979690399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InfoC!$C$65:$O$65</c:f>
              <c:numCache>
                <c:formatCode>General</c:formatCode>
                <c:ptCount val="13"/>
                <c:pt idx="0">
                  <c:v>0</c:v>
                </c:pt>
                <c:pt idx="1">
                  <c:v>14.7735419181746</c:v>
                </c:pt>
                <c:pt idx="2">
                  <c:v>11.37136152597941</c:v>
                </c:pt>
                <c:pt idx="3">
                  <c:v>11.00833529511749</c:v>
                </c:pt>
                <c:pt idx="4">
                  <c:v>10.36883438095999</c:v>
                </c:pt>
                <c:pt idx="5">
                  <c:v>9.547239300065836</c:v>
                </c:pt>
                <c:pt idx="6">
                  <c:v>8.598624527786381</c:v>
                </c:pt>
                <c:pt idx="7">
                  <c:v>7.556834397447664</c:v>
                </c:pt>
                <c:pt idx="8">
                  <c:v>6.443137985476891</c:v>
                </c:pt>
                <c:pt idx="9">
                  <c:v>4.554588580804452</c:v>
                </c:pt>
                <c:pt idx="10">
                  <c:v>2.399842678787245</c:v>
                </c:pt>
                <c:pt idx="11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InfoC!$C$66:$O$66</c:f>
              <c:numCache>
                <c:formatCode>General</c:formatCode>
                <c:ptCount val="13"/>
                <c:pt idx="0">
                  <c:v>0</c:v>
                </c:pt>
                <c:pt idx="1">
                  <c:v>14.88103883888084</c:v>
                </c:pt>
                <c:pt idx="2">
                  <c:v>1.325753447385253</c:v>
                </c:pt>
                <c:pt idx="3">
                  <c:v>0.9322531446116171</c:v>
                </c:pt>
                <c:pt idx="4">
                  <c:v>0.6851500805057368</c:v>
                </c:pt>
                <c:pt idx="5">
                  <c:v>0.5163072979043368</c:v>
                </c:pt>
                <c:pt idx="6">
                  <c:v>0.393901975595743</c:v>
                </c:pt>
                <c:pt idx="7">
                  <c:v>0.3010981032656133</c:v>
                </c:pt>
                <c:pt idx="8">
                  <c:v>0.2281278256597877</c:v>
                </c:pt>
                <c:pt idx="9">
                  <c:v>0.3666393650719403</c:v>
                </c:pt>
                <c:pt idx="10">
                  <c:v>0.1949067374267274</c:v>
                </c:pt>
                <c:pt idx="11">
                  <c:v>0.04744966186355425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InfoC!$C$67:$O$67</c:f>
              <c:numCache>
                <c:formatCode>General</c:formatCode>
                <c:ptCount val="13"/>
                <c:pt idx="0">
                  <c:v>0</c:v>
                </c:pt>
                <c:pt idx="1">
                  <c:v>0.1074969207062358</c:v>
                </c:pt>
                <c:pt idx="2">
                  <c:v>4.727933839580448</c:v>
                </c:pt>
                <c:pt idx="3">
                  <c:v>1.295279375473532</c:v>
                </c:pt>
                <c:pt idx="4">
                  <c:v>1.324650994663236</c:v>
                </c:pt>
                <c:pt idx="5">
                  <c:v>1.337902378798493</c:v>
                </c:pt>
                <c:pt idx="6">
                  <c:v>1.342516747875199</c:v>
                </c:pt>
                <c:pt idx="7">
                  <c:v>1.342888233604329</c:v>
                </c:pt>
                <c:pt idx="8">
                  <c:v>1.34182423763056</c:v>
                </c:pt>
                <c:pt idx="9">
                  <c:v>2.25518876974438</c:v>
                </c:pt>
                <c:pt idx="10">
                  <c:v>2.349652639443935</c:v>
                </c:pt>
                <c:pt idx="11">
                  <c:v>2.447292340650798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InfoC!$C$79:$O$79</c:f>
              <c:numCache>
                <c:formatCode>General</c:formatCode>
                <c:ptCount val="13"/>
                <c:pt idx="0">
                  <c:v>0</c:v>
                </c:pt>
                <c:pt idx="1">
                  <c:v>22.54315246026732</c:v>
                </c:pt>
                <c:pt idx="2">
                  <c:v>16.87468525198154</c:v>
                </c:pt>
                <c:pt idx="3">
                  <c:v>15.89887712553456</c:v>
                </c:pt>
                <c:pt idx="4">
                  <c:v>14.68103774726703</c:v>
                </c:pt>
                <c:pt idx="5">
                  <c:v>13.31079278587443</c:v>
                </c:pt>
                <c:pt idx="6">
                  <c:v>11.83914125633829</c:v>
                </c:pt>
                <c:pt idx="7">
                  <c:v>10.2963604697234</c:v>
                </c:pt>
                <c:pt idx="8">
                  <c:v>8.700527484509626</c:v>
                </c:pt>
                <c:pt idx="9">
                  <c:v>6.041590153461629</c:v>
                </c:pt>
                <c:pt idx="10">
                  <c:v>3.136455039417498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InfoC!$C$80:$O$80</c:f>
              <c:numCache>
                <c:formatCode>General</c:formatCode>
                <c:ptCount val="13"/>
                <c:pt idx="0">
                  <c:v>0</c:v>
                </c:pt>
                <c:pt idx="1">
                  <c:v>22.89852070937882</c:v>
                </c:pt>
                <c:pt idx="2">
                  <c:v>1.325753447385253</c:v>
                </c:pt>
                <c:pt idx="3">
                  <c:v>0.932253144611617</c:v>
                </c:pt>
                <c:pt idx="4">
                  <c:v>0.6851500805057368</c:v>
                </c:pt>
                <c:pt idx="5">
                  <c:v>0.5163072979043368</c:v>
                </c:pt>
                <c:pt idx="6">
                  <c:v>0.393901975595743</c:v>
                </c:pt>
                <c:pt idx="7">
                  <c:v>0.3010981032656133</c:v>
                </c:pt>
                <c:pt idx="8">
                  <c:v>0.2281278256597877</c:v>
                </c:pt>
                <c:pt idx="9">
                  <c:v>0.3666393650719403</c:v>
                </c:pt>
                <c:pt idx="10">
                  <c:v>0.1949067374267274</c:v>
                </c:pt>
                <c:pt idx="11">
                  <c:v>0.04744966186355425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InfoC!$C$81:$O$81</c:f>
              <c:numCache>
                <c:formatCode>General</c:formatCode>
                <c:ptCount val="13"/>
                <c:pt idx="0">
                  <c:v>0</c:v>
                </c:pt>
                <c:pt idx="1">
                  <c:v>0.3553682491115047</c:v>
                </c:pt>
                <c:pt idx="2">
                  <c:v>6.994220655671032</c:v>
                </c:pt>
                <c:pt idx="3">
                  <c:v>1.908061271058592</c:v>
                </c:pt>
                <c:pt idx="4">
                  <c:v>1.902989458773262</c:v>
                </c:pt>
                <c:pt idx="5">
                  <c:v>1.886552259296945</c:v>
                </c:pt>
                <c:pt idx="6">
                  <c:v>1.865553505131877</c:v>
                </c:pt>
                <c:pt idx="7">
                  <c:v>1.843878889880509</c:v>
                </c:pt>
                <c:pt idx="8">
                  <c:v>1.823960810873557</c:v>
                </c:pt>
                <c:pt idx="9">
                  <c:v>3.025576696119937</c:v>
                </c:pt>
                <c:pt idx="10">
                  <c:v>3.100041851470859</c:v>
                </c:pt>
                <c:pt idx="11">
                  <c:v>3.183904701281052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InfoC!$C$93:$N$93</c:f>
              <c:numCache>
                <c:formatCode>General</c:formatCode>
                <c:ptCount val="12"/>
                <c:pt idx="0">
                  <c:v>0</c:v>
                </c:pt>
                <c:pt idx="1">
                  <c:v>14.44827787145306</c:v>
                </c:pt>
                <c:pt idx="2">
                  <c:v>9.834481203330046</c:v>
                </c:pt>
                <c:pt idx="3">
                  <c:v>9.333796190574565</c:v>
                </c:pt>
                <c:pt idx="4">
                  <c:v>8.643890997941089</c:v>
                </c:pt>
                <c:pt idx="5">
                  <c:v>7.820818314647022</c:v>
                </c:pt>
                <c:pt idx="6">
                  <c:v>6.899278649841471</c:v>
                </c:pt>
                <c:pt idx="7">
                  <c:v>5.901307245227073</c:v>
                </c:pt>
                <c:pt idx="8">
                  <c:v>4.197670484387897</c:v>
                </c:pt>
                <c:pt idx="9">
                  <c:v>2.223037027476971</c:v>
                </c:pt>
                <c:pt idx="10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InfoC!$C$94:$N$94</c:f>
              <c:numCache>
                <c:formatCode>General</c:formatCode>
                <c:ptCount val="12"/>
                <c:pt idx="0">
                  <c:v>0</c:v>
                </c:pt>
                <c:pt idx="1">
                  <c:v>14.54882497254655</c:v>
                </c:pt>
                <c:pt idx="2">
                  <c:v>0.932253144611617</c:v>
                </c:pt>
                <c:pt idx="3">
                  <c:v>0.6851500805057368</c:v>
                </c:pt>
                <c:pt idx="4">
                  <c:v>0.5163072979043368</c:v>
                </c:pt>
                <c:pt idx="5">
                  <c:v>0.393901975595743</c:v>
                </c:pt>
                <c:pt idx="6">
                  <c:v>0.3010981032656133</c:v>
                </c:pt>
                <c:pt idx="7">
                  <c:v>0.2281278256597877</c:v>
                </c:pt>
                <c:pt idx="8">
                  <c:v>0.3666393650719403</c:v>
                </c:pt>
                <c:pt idx="9">
                  <c:v>0.1949067374267274</c:v>
                </c:pt>
                <c:pt idx="10">
                  <c:v>0.04744966186355425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InfoC!$C$95:$N$95</c:f>
              <c:numCache>
                <c:formatCode>General</c:formatCode>
                <c:ptCount val="12"/>
                <c:pt idx="0">
                  <c:v>0</c:v>
                </c:pt>
                <c:pt idx="1">
                  <c:v>0.1005471010934904</c:v>
                </c:pt>
                <c:pt idx="2">
                  <c:v>5.546049812734632</c:v>
                </c:pt>
                <c:pt idx="3">
                  <c:v>1.185835093261218</c:v>
                </c:pt>
                <c:pt idx="4">
                  <c:v>1.206212490537814</c:v>
                </c:pt>
                <c:pt idx="5">
                  <c:v>1.216974658889809</c:v>
                </c:pt>
                <c:pt idx="6">
                  <c:v>1.222637768071164</c:v>
                </c:pt>
                <c:pt idx="7">
                  <c:v>1.226099230274186</c:v>
                </c:pt>
                <c:pt idx="8">
                  <c:v>2.070276125911115</c:v>
                </c:pt>
                <c:pt idx="9">
                  <c:v>2.169540194337654</c:v>
                </c:pt>
                <c:pt idx="10">
                  <c:v>2.270486689340523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InfoC!$C$107:$N$107</c:f>
              <c:numCache>
                <c:formatCode>General</c:formatCode>
                <c:ptCount val="12"/>
                <c:pt idx="0">
                  <c:v>0</c:v>
                </c:pt>
                <c:pt idx="1">
                  <c:v>22.18499429409808</c:v>
                </c:pt>
                <c:pt idx="2">
                  <c:v>14.78708028120295</c:v>
                </c:pt>
                <c:pt idx="3">
                  <c:v>13.7007181301322</c:v>
                </c:pt>
                <c:pt idx="4">
                  <c:v>12.45520110828757</c:v>
                </c:pt>
                <c:pt idx="5">
                  <c:v>11.10245473003154</c:v>
                </c:pt>
                <c:pt idx="6">
                  <c:v>9.673567219458812</c:v>
                </c:pt>
                <c:pt idx="7">
                  <c:v>8.187341296050443</c:v>
                </c:pt>
                <c:pt idx="8">
                  <c:v>5.703540973365888</c:v>
                </c:pt>
                <c:pt idx="9">
                  <c:v>2.968996437397002</c:v>
                </c:pt>
                <c:pt idx="10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InfoC!$C$108:$N$108</c:f>
              <c:numCache>
                <c:formatCode>General</c:formatCode>
                <c:ptCount val="12"/>
                <c:pt idx="0">
                  <c:v>0</c:v>
                </c:pt>
                <c:pt idx="1">
                  <c:v>22.51937322716457</c:v>
                </c:pt>
                <c:pt idx="2">
                  <c:v>0.932253144611617</c:v>
                </c:pt>
                <c:pt idx="3">
                  <c:v>0.6851500805057368</c:v>
                </c:pt>
                <c:pt idx="4">
                  <c:v>0.5163072979043368</c:v>
                </c:pt>
                <c:pt idx="5">
                  <c:v>0.393901975595743</c:v>
                </c:pt>
                <c:pt idx="6">
                  <c:v>0.3010981032656133</c:v>
                </c:pt>
                <c:pt idx="7">
                  <c:v>0.2281278256597877</c:v>
                </c:pt>
                <c:pt idx="8">
                  <c:v>0.3666393650719403</c:v>
                </c:pt>
                <c:pt idx="9">
                  <c:v>0.1949067374267274</c:v>
                </c:pt>
                <c:pt idx="10">
                  <c:v>0.04744966186355425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InfoC!$C$109:$N$109</c:f>
              <c:numCache>
                <c:formatCode>General</c:formatCode>
                <c:ptCount val="12"/>
                <c:pt idx="0">
                  <c:v>0</c:v>
                </c:pt>
                <c:pt idx="1">
                  <c:v>0.3343789330664924</c:v>
                </c:pt>
                <c:pt idx="2">
                  <c:v>8.330167157506745</c:v>
                </c:pt>
                <c:pt idx="3">
                  <c:v>1.771512231576479</c:v>
                </c:pt>
                <c:pt idx="4">
                  <c:v>1.761824319748972</c:v>
                </c:pt>
                <c:pt idx="5">
                  <c:v>1.746648353851774</c:v>
                </c:pt>
                <c:pt idx="6">
                  <c:v>1.729985613838338</c:v>
                </c:pt>
                <c:pt idx="7">
                  <c:v>1.714353749068157</c:v>
                </c:pt>
                <c:pt idx="8">
                  <c:v>2.850439687756496</c:v>
                </c:pt>
                <c:pt idx="9">
                  <c:v>2.929451273395613</c:v>
                </c:pt>
                <c:pt idx="10">
                  <c:v>3.016446099260561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InfoC!$C$121:$M$121</c:f>
              <c:numCache>
                <c:formatCode>General</c:formatCode>
                <c:ptCount val="11"/>
                <c:pt idx="0">
                  <c:v>0</c:v>
                </c:pt>
                <c:pt idx="1">
                  <c:v>13.94336791247868</c:v>
                </c:pt>
                <c:pt idx="2">
                  <c:v>8.447613834643725</c:v>
                </c:pt>
                <c:pt idx="3">
                  <c:v>7.870459317797061</c:v>
                </c:pt>
                <c:pt idx="4">
                  <c:v>7.154873667560318</c:v>
                </c:pt>
                <c:pt idx="5">
                  <c:v>6.336290436476578</c:v>
                </c:pt>
                <c:pt idx="6">
                  <c:v>5.43740084411975</c:v>
                </c:pt>
                <c:pt idx="7">
                  <c:v>3.892083190609883</c:v>
                </c:pt>
                <c:pt idx="8">
                  <c:v>2.07165899130839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InfoC!$C$122:$M$122</c:f>
              <c:numCache>
                <c:formatCode>General</c:formatCode>
                <c:ptCount val="11"/>
                <c:pt idx="0">
                  <c:v>0</c:v>
                </c:pt>
                <c:pt idx="1">
                  <c:v>14.03717960108006</c:v>
                </c:pt>
                <c:pt idx="2">
                  <c:v>0.6851500805057368</c:v>
                </c:pt>
                <c:pt idx="3">
                  <c:v>0.5163072979043368</c:v>
                </c:pt>
                <c:pt idx="4">
                  <c:v>0.3939019755957429</c:v>
                </c:pt>
                <c:pt idx="5">
                  <c:v>0.3010981032656133</c:v>
                </c:pt>
                <c:pt idx="6">
                  <c:v>0.2281278256597877</c:v>
                </c:pt>
                <c:pt idx="7">
                  <c:v>0.3666393650719403</c:v>
                </c:pt>
                <c:pt idx="8">
                  <c:v>0.1949067374267274</c:v>
                </c:pt>
                <c:pt idx="9">
                  <c:v>0.04744966186355425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InfoC!$C$123:$M$123</c:f>
              <c:numCache>
                <c:formatCode>General</c:formatCode>
                <c:ptCount val="11"/>
                <c:pt idx="0">
                  <c:v>0</c:v>
                </c:pt>
                <c:pt idx="1">
                  <c:v>0.09381168860137981</c:v>
                </c:pt>
                <c:pt idx="2">
                  <c:v>6.180904158340687</c:v>
                </c:pt>
                <c:pt idx="3">
                  <c:v>1.093461814751001</c:v>
                </c:pt>
                <c:pt idx="4">
                  <c:v>1.109487625832485</c:v>
                </c:pt>
                <c:pt idx="5">
                  <c:v>1.119681334349353</c:v>
                </c:pt>
                <c:pt idx="6">
                  <c:v>1.127017418016615</c:v>
                </c:pt>
                <c:pt idx="7">
                  <c:v>1.911957018581807</c:v>
                </c:pt>
                <c:pt idx="8">
                  <c:v>2.015330936728221</c:v>
                </c:pt>
                <c:pt idx="9">
                  <c:v>2.119108653171944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21.62683221272339</c:v>
                </c:pt>
                <c:pt idx="2">
                  <c:v>12.88247484504828</c:v>
                </c:pt>
                <c:pt idx="3">
                  <c:v>11.74106448108709</c:v>
                </c:pt>
                <c:pt idx="4">
                  <c:v>10.48756465456404</c:v>
                </c:pt>
                <c:pt idx="5">
                  <c:v>9.153740434278305</c:v>
                </c:pt>
                <c:pt idx="6">
                  <c:v>7.759000227112328</c:v>
                </c:pt>
                <c:pt idx="7">
                  <c:v>5.421381495164384</c:v>
                </c:pt>
                <c:pt idx="8">
                  <c:v>2.829223781379693</c:v>
                </c:pt>
                <c:pt idx="9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21.94190888700689</c:v>
                </c:pt>
                <c:pt idx="2">
                  <c:v>0.6851500805057368</c:v>
                </c:pt>
                <c:pt idx="3">
                  <c:v>0.5163072979043368</c:v>
                </c:pt>
                <c:pt idx="4">
                  <c:v>0.393901975595743</c:v>
                </c:pt>
                <c:pt idx="5">
                  <c:v>0.3010981032656133</c:v>
                </c:pt>
                <c:pt idx="6">
                  <c:v>0.2281278256597877</c:v>
                </c:pt>
                <c:pt idx="7">
                  <c:v>0.3666393650719403</c:v>
                </c:pt>
                <c:pt idx="8">
                  <c:v>0.1949067374267274</c:v>
                </c:pt>
                <c:pt idx="9">
                  <c:v>0.04744966186355425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0.3150766742835014</c:v>
                </c:pt>
                <c:pt idx="2">
                  <c:v>9.429507448180848</c:v>
                </c:pt>
                <c:pt idx="3">
                  <c:v>1.657717661865529</c:v>
                </c:pt>
                <c:pt idx="4">
                  <c:v>1.647401802118788</c:v>
                </c:pt>
                <c:pt idx="5">
                  <c:v>1.63492232355135</c:v>
                </c:pt>
                <c:pt idx="6">
                  <c:v>1.622868032825764</c:v>
                </c:pt>
                <c:pt idx="7">
                  <c:v>2.704258097019885</c:v>
                </c:pt>
                <c:pt idx="8">
                  <c:v>2.787064451211418</c:v>
                </c:pt>
                <c:pt idx="9">
                  <c:v>2.876673443243251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InfoC!$C$149:$L$149</c:f>
              <c:numCache>
                <c:formatCode>General</c:formatCode>
                <c:ptCount val="10"/>
                <c:pt idx="0">
                  <c:v>0</c:v>
                </c:pt>
                <c:pt idx="1">
                  <c:v>13.31454328166276</c:v>
                </c:pt>
                <c:pt idx="2">
                  <c:v>7.176520923394722</c:v>
                </c:pt>
                <c:pt idx="3">
                  <c:v>6.557374792062845</c:v>
                </c:pt>
                <c:pt idx="4">
                  <c:v>5.831166135417277</c:v>
                </c:pt>
                <c:pt idx="5">
                  <c:v>5.021174729516543</c:v>
                </c:pt>
                <c:pt idx="6">
                  <c:v>3.617904150058327</c:v>
                </c:pt>
                <c:pt idx="7">
                  <c:v>1.935839585324091</c:v>
                </c:pt>
                <c:pt idx="8">
                  <c:v>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InfoC!$C$150:$L$150</c:f>
              <c:numCache>
                <c:formatCode>General</c:formatCode>
                <c:ptCount val="10"/>
                <c:pt idx="0">
                  <c:v>0</c:v>
                </c:pt>
                <c:pt idx="1">
                  <c:v>13.40202038912091</c:v>
                </c:pt>
                <c:pt idx="2">
                  <c:v>0.5163072979043368</c:v>
                </c:pt>
                <c:pt idx="3">
                  <c:v>0.393901975595743</c:v>
                </c:pt>
                <c:pt idx="4">
                  <c:v>0.3010981032656133</c:v>
                </c:pt>
                <c:pt idx="5">
                  <c:v>0.2281278256597877</c:v>
                </c:pt>
                <c:pt idx="6">
                  <c:v>0.3666393650719403</c:v>
                </c:pt>
                <c:pt idx="7">
                  <c:v>0.1949067374267274</c:v>
                </c:pt>
                <c:pt idx="8">
                  <c:v>0.04744966186355425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InfoC!$C$151:$L$151</c:f>
              <c:numCache>
                <c:formatCode>General</c:formatCode>
                <c:ptCount val="10"/>
                <c:pt idx="0">
                  <c:v>0</c:v>
                </c:pt>
                <c:pt idx="1">
                  <c:v>0.08747710745815251</c:v>
                </c:pt>
                <c:pt idx="2">
                  <c:v>6.654329656172372</c:v>
                </c:pt>
                <c:pt idx="3">
                  <c:v>1.01304810692762</c:v>
                </c:pt>
                <c:pt idx="4">
                  <c:v>1.027306759911181</c:v>
                </c:pt>
                <c:pt idx="5">
                  <c:v>1.038119231560522</c:v>
                </c:pt>
                <c:pt idx="6">
                  <c:v>1.769909944530156</c:v>
                </c:pt>
                <c:pt idx="7">
                  <c:v>1.876971302160964</c:v>
                </c:pt>
                <c:pt idx="8">
                  <c:v>1.98328924718764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InfoC!$C$163:$L$163</c:f>
              <c:numCache>
                <c:formatCode>General</c:formatCode>
                <c:ptCount val="10"/>
                <c:pt idx="0">
                  <c:v>0</c:v>
                </c:pt>
                <c:pt idx="1">
                  <c:v>20.93064841159975</c:v>
                </c:pt>
                <c:pt idx="2">
                  <c:v>11.11985595309738</c:v>
                </c:pt>
                <c:pt idx="3">
                  <c:v>9.952688071977825</c:v>
                </c:pt>
                <c:pt idx="4">
                  <c:v>8.701556888816564</c:v>
                </c:pt>
                <c:pt idx="5">
                  <c:v>7.386397681916333</c:v>
                </c:pt>
                <c:pt idx="6">
                  <c:v>5.175938442062594</c:v>
                </c:pt>
                <c:pt idx="7">
                  <c:v>2.707639251766496</c:v>
                </c:pt>
                <c:pt idx="8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InfoC!$C$164:$L$164</c:f>
              <c:numCache>
                <c:formatCode>General</c:formatCode>
                <c:ptCount val="10"/>
                <c:pt idx="0">
                  <c:v>0</c:v>
                </c:pt>
                <c:pt idx="1">
                  <c:v>21.22837799729706</c:v>
                </c:pt>
                <c:pt idx="2">
                  <c:v>0.5163072979043368</c:v>
                </c:pt>
                <c:pt idx="3">
                  <c:v>0.393901975595743</c:v>
                </c:pt>
                <c:pt idx="4">
                  <c:v>0.3010981032656133</c:v>
                </c:pt>
                <c:pt idx="5">
                  <c:v>0.2281278256597877</c:v>
                </c:pt>
                <c:pt idx="6">
                  <c:v>0.3666393650719403</c:v>
                </c:pt>
                <c:pt idx="7">
                  <c:v>0.1949067374267274</c:v>
                </c:pt>
                <c:pt idx="8">
                  <c:v>0.04744966186355425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InfoC!$C$165:$L$165</c:f>
              <c:numCache>
                <c:formatCode>General</c:formatCode>
                <c:ptCount val="10"/>
                <c:pt idx="0">
                  <c:v>0</c:v>
                </c:pt>
                <c:pt idx="1">
                  <c:v>0.2977295856973133</c:v>
                </c:pt>
                <c:pt idx="2">
                  <c:v>10.3270997564067</c:v>
                </c:pt>
                <c:pt idx="3">
                  <c:v>1.561069856715302</c:v>
                </c:pt>
                <c:pt idx="4">
                  <c:v>1.552229286426874</c:v>
                </c:pt>
                <c:pt idx="5">
                  <c:v>1.543287032560018</c:v>
                </c:pt>
                <c:pt idx="6">
                  <c:v>2.577098604925679</c:v>
                </c:pt>
                <c:pt idx="7">
                  <c:v>2.663205927722826</c:v>
                </c:pt>
                <c:pt idx="8">
                  <c:v>2.755088913630055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InfoC!$C$177:$K$177</c:f>
              <c:numCache>
                <c:formatCode>General</c:formatCode>
                <c:ptCount val="9"/>
                <c:pt idx="0">
                  <c:v>0</c:v>
                </c:pt>
                <c:pt idx="1">
                  <c:v>12.5868090304241</c:v>
                </c:pt>
                <c:pt idx="2">
                  <c:v>5.999811205949142</c:v>
                </c:pt>
                <c:pt idx="3">
                  <c:v>5.359803044570768</c:v>
                </c:pt>
                <c:pt idx="4">
                  <c:v>4.632768098794238</c:v>
                </c:pt>
                <c:pt idx="5">
                  <c:v>3.362050531991075</c:v>
                </c:pt>
                <c:pt idx="6">
                  <c:v>1.809097999406639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InfoC!$C$178:$K$178</c:f>
              <c:numCache>
                <c:formatCode>General</c:formatCode>
                <c:ptCount val="9"/>
                <c:pt idx="0">
                  <c:v>0</c:v>
                </c:pt>
                <c:pt idx="1">
                  <c:v>12.66833016481902</c:v>
                </c:pt>
                <c:pt idx="2">
                  <c:v>0.393901975595743</c:v>
                </c:pt>
                <c:pt idx="3">
                  <c:v>0.3010981032656133</c:v>
                </c:pt>
                <c:pt idx="4">
                  <c:v>0.2281278256597877</c:v>
                </c:pt>
                <c:pt idx="5">
                  <c:v>0.3666393650719403</c:v>
                </c:pt>
                <c:pt idx="6">
                  <c:v>0.1949067374267274</c:v>
                </c:pt>
                <c:pt idx="7">
                  <c:v>0.04744966186355425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InfoC!$C$179:$K$179</c:f>
              <c:numCache>
                <c:formatCode>General</c:formatCode>
                <c:ptCount val="9"/>
                <c:pt idx="0">
                  <c:v>0</c:v>
                </c:pt>
                <c:pt idx="1">
                  <c:v>0.08152113439491773</c:v>
                </c:pt>
                <c:pt idx="2">
                  <c:v>6.980899800070705</c:v>
                </c:pt>
                <c:pt idx="3">
                  <c:v>0.9411062646439866</c:v>
                </c:pt>
                <c:pt idx="4">
                  <c:v>0.9551627714363173</c:v>
                </c:pt>
                <c:pt idx="5">
                  <c:v>1.637356931875104</c:v>
                </c:pt>
                <c:pt idx="6">
                  <c:v>1.747859270011163</c:v>
                </c:pt>
                <c:pt idx="7">
                  <c:v>1.856547661270195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1233732.432909762</c:v>
                </c:pt>
                <c:pt idx="1">
                  <c:v>12337324.32909761</c:v>
                </c:pt>
                <c:pt idx="2">
                  <c:v>11618301.73627579</c:v>
                </c:pt>
                <c:pt idx="3">
                  <c:v>11017020.15765345</c:v>
                </c:pt>
                <c:pt idx="4">
                  <c:v>10845694.58328789</c:v>
                </c:pt>
                <c:pt idx="5">
                  <c:v>10527104.26512976</c:v>
                </c:pt>
                <c:pt idx="6">
                  <c:v>10368508.8085078</c:v>
                </c:pt>
                <c:pt idx="7">
                  <c:v>10061458.58989028</c:v>
                </c:pt>
                <c:pt idx="8">
                  <c:v>9908223.326166324</c:v>
                </c:pt>
                <c:pt idx="9">
                  <c:v>9607206.241005866</c:v>
                </c:pt>
                <c:pt idx="10">
                  <c:v>9457101.184045607</c:v>
                </c:pt>
                <c:pt idx="11">
                  <c:v>9160178.852535842</c:v>
                </c:pt>
                <c:pt idx="12">
                  <c:v>9012250.524116652</c:v>
                </c:pt>
                <c:pt idx="13">
                  <c:v>8718508.779477518</c:v>
                </c:pt>
                <c:pt idx="14">
                  <c:v>8572270.293362997</c:v>
                </c:pt>
                <c:pt idx="15">
                  <c:v>8281210.028636745</c:v>
                </c:pt>
                <c:pt idx="16">
                  <c:v>8136388.80032994</c:v>
                </c:pt>
                <c:pt idx="17">
                  <c:v>7847721.165441163</c:v>
                </c:pt>
                <c:pt idx="18">
                  <c:v>7704160.848644439</c:v>
                </c:pt>
                <c:pt idx="19">
                  <c:v>7417723.637409558</c:v>
                </c:pt>
                <c:pt idx="20">
                  <c:v>7275340.595917169</c:v>
                </c:pt>
                <c:pt idx="21">
                  <c:v>6991060.425482248</c:v>
                </c:pt>
                <c:pt idx="22">
                  <c:v>6852133.972998469</c:v>
                </c:pt>
                <c:pt idx="23">
                  <c:v>6574504.830531674</c:v>
                </c:pt>
                <c:pt idx="24">
                  <c:v>6439198.797823108</c:v>
                </c:pt>
                <c:pt idx="25">
                  <c:v>6168662.164548806</c:v>
                </c:pt>
                <c:pt idx="26">
                  <c:v>5559045.894908722</c:v>
                </c:pt>
                <c:pt idx="27">
                  <c:v>5253494.186599064</c:v>
                </c:pt>
                <c:pt idx="28">
                  <c:v>4984898.077006862</c:v>
                </c:pt>
                <c:pt idx="29">
                  <c:v>4943835.64719061</c:v>
                </c:pt>
                <c:pt idx="30">
                  <c:v>4941810.452193968</c:v>
                </c:pt>
                <c:pt idx="31">
                  <c:v>4826880.148568531</c:v>
                </c:pt>
                <c:pt idx="32">
                  <c:v>4823897.183689219</c:v>
                </c:pt>
                <c:pt idx="33">
                  <c:v>4715469.310913837</c:v>
                </c:pt>
                <c:pt idx="34">
                  <c:v>4711721.121799223</c:v>
                </c:pt>
                <c:pt idx="35">
                  <c:v>4602293.357751877</c:v>
                </c:pt>
                <c:pt idx="36">
                  <c:v>4598006.296655711</c:v>
                </c:pt>
                <c:pt idx="37">
                  <c:v>4485986.688079011</c:v>
                </c:pt>
                <c:pt idx="38">
                  <c:v>4481312.281641103</c:v>
                </c:pt>
                <c:pt idx="39">
                  <c:v>4366421.594062258</c:v>
                </c:pt>
                <c:pt idx="40">
                  <c:v>4361457.344186665</c:v>
                </c:pt>
                <c:pt idx="41">
                  <c:v>4243993.922785054</c:v>
                </c:pt>
                <c:pt idx="42">
                  <c:v>4238859.70796765</c:v>
                </c:pt>
                <c:pt idx="43">
                  <c:v>4119754.469824399</c:v>
                </c:pt>
                <c:pt idx="44">
                  <c:v>4114541.51021328</c:v>
                </c:pt>
                <c:pt idx="45">
                  <c:v>3994682.252795151</c:v>
                </c:pt>
                <c:pt idx="46">
                  <c:v>3989633.791521147</c:v>
                </c:pt>
                <c:pt idx="47">
                  <c:v>3869787.076367818</c:v>
                </c:pt>
                <c:pt idx="48">
                  <c:v>3864892.189815748</c:v>
                </c:pt>
                <c:pt idx="49">
                  <c:v>3745847.261942799</c:v>
                </c:pt>
                <c:pt idx="50">
                  <c:v>3716268.503918631</c:v>
                </c:pt>
                <c:pt idx="51">
                  <c:v>3490524.01378405</c:v>
                </c:pt>
                <c:pt idx="52">
                  <c:v>3356841.240296718</c:v>
                </c:pt>
                <c:pt idx="53">
                  <c:v>3247282.627709352</c:v>
                </c:pt>
                <c:pt idx="54">
                  <c:v>3142571.692959806</c:v>
                </c:pt>
                <c:pt idx="55">
                  <c:v>3120168.606246793</c:v>
                </c:pt>
                <c:pt idx="56">
                  <c:v>3120215.793572647</c:v>
                </c:pt>
                <c:pt idx="57">
                  <c:v>3066878.377638115</c:v>
                </c:pt>
                <c:pt idx="58">
                  <c:v>3067789.904484822</c:v>
                </c:pt>
                <c:pt idx="59">
                  <c:v>3009363.672361943</c:v>
                </c:pt>
                <c:pt idx="60">
                  <c:v>3010627.4765612</c:v>
                </c:pt>
                <c:pt idx="61">
                  <c:v>2947494.382071635</c:v>
                </c:pt>
                <c:pt idx="62">
                  <c:v>2919873.461320018</c:v>
                </c:pt>
                <c:pt idx="63">
                  <c:v>2921305.041342548</c:v>
                </c:pt>
                <c:pt idx="64">
                  <c:v>2862485.100661744</c:v>
                </c:pt>
                <c:pt idx="65">
                  <c:v>2863698.024570012</c:v>
                </c:pt>
                <c:pt idx="66">
                  <c:v>2795892.290892079</c:v>
                </c:pt>
                <c:pt idx="67">
                  <c:v>2728651.93488329</c:v>
                </c:pt>
                <c:pt idx="68">
                  <c:v>2700832.318695191</c:v>
                </c:pt>
                <c:pt idx="69">
                  <c:v>2701714.941249529</c:v>
                </c:pt>
                <c:pt idx="70">
                  <c:v>2641237.026339341</c:v>
                </c:pt>
                <c:pt idx="71">
                  <c:v>2577626.359298384</c:v>
                </c:pt>
                <c:pt idx="72">
                  <c:v>2552642.888343025</c:v>
                </c:pt>
                <c:pt idx="73">
                  <c:v>2553262.314558606</c:v>
                </c:pt>
                <c:pt idx="74">
                  <c:v>2498720.187823661</c:v>
                </c:pt>
                <c:pt idx="75">
                  <c:v>2444858.476703113</c:v>
                </c:pt>
                <c:pt idx="76">
                  <c:v>2360983.533901361</c:v>
                </c:pt>
                <c:pt idx="77">
                  <c:v>2298447.858937096</c:v>
                </c:pt>
                <c:pt idx="78">
                  <c:v>2236900.703883851</c:v>
                </c:pt>
                <c:pt idx="79">
                  <c:v>2184676.699889635</c:v>
                </c:pt>
                <c:pt idx="80">
                  <c:v>2170750.346984255</c:v>
                </c:pt>
                <c:pt idx="81">
                  <c:v>2174939.491313313</c:v>
                </c:pt>
                <c:pt idx="82">
                  <c:v>2157208.939323938</c:v>
                </c:pt>
                <c:pt idx="83">
                  <c:v>2161968.928569149</c:v>
                </c:pt>
                <c:pt idx="84">
                  <c:v>2124665.687240705</c:v>
                </c:pt>
                <c:pt idx="85">
                  <c:v>2090485.503761811</c:v>
                </c:pt>
                <c:pt idx="86">
                  <c:v>2084376.500741109</c:v>
                </c:pt>
                <c:pt idx="87">
                  <c:v>2082551.233488927</c:v>
                </c:pt>
                <c:pt idx="88">
                  <c:v>2043468.189409468</c:v>
                </c:pt>
                <c:pt idx="89">
                  <c:v>2036677.577054482</c:v>
                </c:pt>
                <c:pt idx="90">
                  <c:v>2041157.215780213</c:v>
                </c:pt>
                <c:pt idx="91">
                  <c:v>1998499.437399036</c:v>
                </c:pt>
                <c:pt idx="92">
                  <c:v>1958013.116608248</c:v>
                </c:pt>
                <c:pt idx="93">
                  <c:v>1921182.734045734</c:v>
                </c:pt>
                <c:pt idx="94">
                  <c:v>1910406.879940725</c:v>
                </c:pt>
                <c:pt idx="95">
                  <c:v>1908232.959468956</c:v>
                </c:pt>
                <c:pt idx="96">
                  <c:v>1861812.196765432</c:v>
                </c:pt>
                <c:pt idx="97">
                  <c:v>1845450.735622881</c:v>
                </c:pt>
                <c:pt idx="98">
                  <c:v>1847684.542041696</c:v>
                </c:pt>
                <c:pt idx="99">
                  <c:v>1832862.269170345</c:v>
                </c:pt>
                <c:pt idx="100">
                  <c:v>1830891.914410588</c:v>
                </c:pt>
                <c:pt idx="101">
                  <c:v>1779446.479645935</c:v>
                </c:pt>
                <c:pt idx="102">
                  <c:v>1743349.365702576</c:v>
                </c:pt>
                <c:pt idx="103">
                  <c:v>1708575.947020797</c:v>
                </c:pt>
                <c:pt idx="104">
                  <c:v>1671017.450976664</c:v>
                </c:pt>
                <c:pt idx="105">
                  <c:v>1655013.971766077</c:v>
                </c:pt>
                <c:pt idx="106">
                  <c:v>1655939.83317439</c:v>
                </c:pt>
                <c:pt idx="107">
                  <c:v>1644858.713529019</c:v>
                </c:pt>
                <c:pt idx="108">
                  <c:v>1645154.45002196</c:v>
                </c:pt>
                <c:pt idx="109">
                  <c:v>1631702.810939902</c:v>
                </c:pt>
                <c:pt idx="110">
                  <c:v>1632298.48891659</c:v>
                </c:pt>
                <c:pt idx="111">
                  <c:v>1601157.06923836</c:v>
                </c:pt>
                <c:pt idx="112">
                  <c:v>1586657.371847419</c:v>
                </c:pt>
                <c:pt idx="113">
                  <c:v>1587094.670818618</c:v>
                </c:pt>
                <c:pt idx="114">
                  <c:v>1559976.807368109</c:v>
                </c:pt>
                <c:pt idx="115">
                  <c:v>1552874.993032546</c:v>
                </c:pt>
                <c:pt idx="116">
                  <c:v>1552358.129489214</c:v>
                </c:pt>
                <c:pt idx="117">
                  <c:v>1519067.664083708</c:v>
                </c:pt>
                <c:pt idx="118">
                  <c:v>1494384.550340279</c:v>
                </c:pt>
                <c:pt idx="119">
                  <c:v>1479957.846628582</c:v>
                </c:pt>
                <c:pt idx="120">
                  <c:v>1473539.002310456</c:v>
                </c:pt>
                <c:pt idx="121">
                  <c:v>1472846.939547536</c:v>
                </c:pt>
                <c:pt idx="122">
                  <c:v>1446840.634987804</c:v>
                </c:pt>
                <c:pt idx="123">
                  <c:v>1429379.855921658</c:v>
                </c:pt>
                <c:pt idx="124">
                  <c:v>1411873.662795902</c:v>
                </c:pt>
                <c:pt idx="125">
                  <c:v>1405466.869789666</c:v>
                </c:pt>
                <c:pt idx="126">
                  <c:v>1404528.24436558</c:v>
                </c:pt>
                <c:pt idx="127">
                  <c:v>1377155.186362835</c:v>
                </c:pt>
                <c:pt idx="128">
                  <c:v>1353660.61526074</c:v>
                </c:pt>
                <c:pt idx="129">
                  <c:v>1328813.209490417</c:v>
                </c:pt>
                <c:pt idx="130">
                  <c:v>1318622.248814695</c:v>
                </c:pt>
                <c:pt idx="131">
                  <c:v>1319526.852781411</c:v>
                </c:pt>
                <c:pt idx="132">
                  <c:v>1313033.757961154</c:v>
                </c:pt>
                <c:pt idx="133">
                  <c:v>1313681.832086951</c:v>
                </c:pt>
                <c:pt idx="134">
                  <c:v>1304902.47298868</c:v>
                </c:pt>
                <c:pt idx="135">
                  <c:v>1305264.80186731</c:v>
                </c:pt>
                <c:pt idx="136">
                  <c:v>1283887.122796662</c:v>
                </c:pt>
                <c:pt idx="137">
                  <c:v>1275288.663858067</c:v>
                </c:pt>
                <c:pt idx="138">
                  <c:v>1276104.310849326</c:v>
                </c:pt>
                <c:pt idx="139">
                  <c:v>1257094.474494296</c:v>
                </c:pt>
                <c:pt idx="140">
                  <c:v>1243096.062407289</c:v>
                </c:pt>
                <c:pt idx="141">
                  <c:v>1238753.966178339</c:v>
                </c:pt>
                <c:pt idx="142">
                  <c:v>1238286.633336941</c:v>
                </c:pt>
                <c:pt idx="143">
                  <c:v>1215819.412530928</c:v>
                </c:pt>
                <c:pt idx="144">
                  <c:v>1204980.032114559</c:v>
                </c:pt>
                <c:pt idx="145">
                  <c:v>1195293.586795158</c:v>
                </c:pt>
                <c:pt idx="146">
                  <c:v>1190211.777013636</c:v>
                </c:pt>
                <c:pt idx="147">
                  <c:v>1190273.762424625</c:v>
                </c:pt>
                <c:pt idx="148">
                  <c:v>1172076.244967537</c:v>
                </c:pt>
                <c:pt idx="149">
                  <c:v>1160135.950562641</c:v>
                </c:pt>
                <c:pt idx="150">
                  <c:v>1154652.159248716</c:v>
                </c:pt>
                <c:pt idx="151">
                  <c:v>1154343.837991926</c:v>
                </c:pt>
                <c:pt idx="152">
                  <c:v>1135984.574540451</c:v>
                </c:pt>
                <c:pt idx="153">
                  <c:v>1121405.110971674</c:v>
                </c:pt>
                <c:pt idx="154">
                  <c:v>1105298.578650673</c:v>
                </c:pt>
                <c:pt idx="155">
                  <c:v>1095328.709755101</c:v>
                </c:pt>
                <c:pt idx="156">
                  <c:v>1087643.814538947</c:v>
                </c:pt>
                <c:pt idx="157">
                  <c:v>1085533.080834187</c:v>
                </c:pt>
                <c:pt idx="158">
                  <c:v>1085312.224709995</c:v>
                </c:pt>
                <c:pt idx="159">
                  <c:v>1081894.656500249</c:v>
                </c:pt>
                <c:pt idx="160">
                  <c:v>1082065.533006015</c:v>
                </c:pt>
                <c:pt idx="161">
                  <c:v>1075083.152353066</c:v>
                </c:pt>
                <c:pt idx="162">
                  <c:v>1075376.46360217</c:v>
                </c:pt>
                <c:pt idx="163">
                  <c:v>1060642.311473316</c:v>
                </c:pt>
                <c:pt idx="164">
                  <c:v>1047692.816813249</c:v>
                </c:pt>
                <c:pt idx="165">
                  <c:v>1038077.196575227</c:v>
                </c:pt>
                <c:pt idx="166">
                  <c:v>1034602.219538628</c:v>
                </c:pt>
                <c:pt idx="167">
                  <c:v>1034722.123148132</c:v>
                </c:pt>
                <c:pt idx="168">
                  <c:v>1018660.696887589</c:v>
                </c:pt>
                <c:pt idx="169">
                  <c:v>1012644.637387143</c:v>
                </c:pt>
                <c:pt idx="170">
                  <c:v>1005317.532323213</c:v>
                </c:pt>
                <c:pt idx="171">
                  <c:v>998819.089331082</c:v>
                </c:pt>
                <c:pt idx="172">
                  <c:v>995657.4691982403</c:v>
                </c:pt>
                <c:pt idx="173">
                  <c:v>995527.5593023003</c:v>
                </c:pt>
                <c:pt idx="174">
                  <c:v>983347.3731704166</c:v>
                </c:pt>
                <c:pt idx="175">
                  <c:v>977586.4222767476</c:v>
                </c:pt>
                <c:pt idx="176">
                  <c:v>972742.7614197192</c:v>
                </c:pt>
                <c:pt idx="177">
                  <c:v>962006.5526092649</c:v>
                </c:pt>
                <c:pt idx="178">
                  <c:v>951460.8549684002</c:v>
                </c:pt>
                <c:pt idx="179">
                  <c:v>937869.6926776411</c:v>
                </c:pt>
                <c:pt idx="180">
                  <c:v>931332.1115921588</c:v>
                </c:pt>
                <c:pt idx="181">
                  <c:v>925792.0161065024</c:v>
                </c:pt>
                <c:pt idx="182">
                  <c:v>923727.6851332376</c:v>
                </c:pt>
                <c:pt idx="183">
                  <c:v>924051.4410010229</c:v>
                </c:pt>
                <c:pt idx="184">
                  <c:v>922592.5616217506</c:v>
                </c:pt>
                <c:pt idx="185">
                  <c:v>922964.0270789365</c:v>
                </c:pt>
                <c:pt idx="186">
                  <c:v>919390.9576852389</c:v>
                </c:pt>
                <c:pt idx="187">
                  <c:v>919286.1171820272</c:v>
                </c:pt>
                <c:pt idx="188">
                  <c:v>909658.0725092908</c:v>
                </c:pt>
                <c:pt idx="189">
                  <c:v>901049.8880349617</c:v>
                </c:pt>
                <c:pt idx="190">
                  <c:v>894489.3090627905</c:v>
                </c:pt>
                <c:pt idx="191">
                  <c:v>892395.250314283</c:v>
                </c:pt>
                <c:pt idx="192">
                  <c:v>892495.3506866405</c:v>
                </c:pt>
                <c:pt idx="193">
                  <c:v>881298.9461498751</c:v>
                </c:pt>
                <c:pt idx="194">
                  <c:v>875964.6475686186</c:v>
                </c:pt>
                <c:pt idx="195">
                  <c:v>870758.9962327019</c:v>
                </c:pt>
                <c:pt idx="196">
                  <c:v>871049.5097739252</c:v>
                </c:pt>
                <c:pt idx="197">
                  <c:v>864072.4859726311</c:v>
                </c:pt>
                <c:pt idx="198">
                  <c:v>860977.8268253257</c:v>
                </c:pt>
                <c:pt idx="199">
                  <c:v>861004.1326315431</c:v>
                </c:pt>
                <c:pt idx="200">
                  <c:v>852102.9240478866</c:v>
                </c:pt>
                <c:pt idx="201">
                  <c:v>846091.7624343856</c:v>
                </c:pt>
                <c:pt idx="202">
                  <c:v>845944.5631139149</c:v>
                </c:pt>
                <c:pt idx="203">
                  <c:v>835912.4141592871</c:v>
                </c:pt>
                <c:pt idx="204">
                  <c:v>828591.8717961588</c:v>
                </c:pt>
                <c:pt idx="205">
                  <c:v>822606.5925130642</c:v>
                </c:pt>
                <c:pt idx="206">
                  <c:v>818287.741908044</c:v>
                </c:pt>
                <c:pt idx="207">
                  <c:v>816740.5530613189</c:v>
                </c:pt>
                <c:pt idx="208">
                  <c:v>816705.5011910995</c:v>
                </c:pt>
                <c:pt idx="209">
                  <c:v>813696.2572297044</c:v>
                </c:pt>
                <c:pt idx="210">
                  <c:v>813565.9902345997</c:v>
                </c:pt>
                <c:pt idx="211">
                  <c:v>812234.2805047766</c:v>
                </c:pt>
                <c:pt idx="212">
                  <c:v>812487.7535515444</c:v>
                </c:pt>
                <c:pt idx="213">
                  <c:v>804999.5009137532</c:v>
                </c:pt>
                <c:pt idx="214">
                  <c:v>798195.9283109683</c:v>
                </c:pt>
                <c:pt idx="215">
                  <c:v>793438.2004241801</c:v>
                </c:pt>
                <c:pt idx="216">
                  <c:v>791828.6555287263</c:v>
                </c:pt>
                <c:pt idx="217">
                  <c:v>791503.7364102146</c:v>
                </c:pt>
                <c:pt idx="218">
                  <c:v>783074.7225444299</c:v>
                </c:pt>
                <c:pt idx="219">
                  <c:v>778807.5854968241</c:v>
                </c:pt>
                <c:pt idx="220">
                  <c:v>778789.713966681</c:v>
                </c:pt>
                <c:pt idx="221">
                  <c:v>774804.0143185811</c:v>
                </c:pt>
                <c:pt idx="222">
                  <c:v>773277.1650936211</c:v>
                </c:pt>
                <c:pt idx="223">
                  <c:v>772947.6455405828</c:v>
                </c:pt>
                <c:pt idx="224">
                  <c:v>767980.8687981884</c:v>
                </c:pt>
                <c:pt idx="225">
                  <c:v>766761.3448522693</c:v>
                </c:pt>
                <c:pt idx="226">
                  <c:v>766697.3867642662</c:v>
                </c:pt>
                <c:pt idx="227">
                  <c:v>763410.9744307182</c:v>
                </c:pt>
                <c:pt idx="228">
                  <c:v>758211.9745418793</c:v>
                </c:pt>
                <c:pt idx="229">
                  <c:v>749506.7974208737</c:v>
                </c:pt>
                <c:pt idx="230">
                  <c:v>746212.3058017971</c:v>
                </c:pt>
                <c:pt idx="231">
                  <c:v>743347.5005239445</c:v>
                </c:pt>
                <c:pt idx="232">
                  <c:v>743865.5176669868</c:v>
                </c:pt>
                <c:pt idx="233">
                  <c:v>741926.0117283458</c:v>
                </c:pt>
                <c:pt idx="234">
                  <c:v>742498.0934623131</c:v>
                </c:pt>
                <c:pt idx="235">
                  <c:v>740584.6324574406</c:v>
                </c:pt>
                <c:pt idx="236">
                  <c:v>740932.2018633797</c:v>
                </c:pt>
                <c:pt idx="237">
                  <c:v>739560.5904881092</c:v>
                </c:pt>
                <c:pt idx="238">
                  <c:v>739310.2977452765</c:v>
                </c:pt>
                <c:pt idx="239">
                  <c:v>734282.4304802582</c:v>
                </c:pt>
                <c:pt idx="240">
                  <c:v>731619.970847146</c:v>
                </c:pt>
                <c:pt idx="241">
                  <c:v>730650.7824200247</c:v>
                </c:pt>
                <c:pt idx="242">
                  <c:v>731201.1577556998</c:v>
                </c:pt>
                <c:pt idx="243">
                  <c:v>725721.0970176654</c:v>
                </c:pt>
                <c:pt idx="244">
                  <c:v>719325.9670382906</c:v>
                </c:pt>
                <c:pt idx="245">
                  <c:v>719937.2846443744</c:v>
                </c:pt>
                <c:pt idx="246">
                  <c:v>720128.3792008146</c:v>
                </c:pt>
                <c:pt idx="247">
                  <c:v>720340.313886451</c:v>
                </c:pt>
                <c:pt idx="248">
                  <c:v>716316.8070526463</c:v>
                </c:pt>
                <c:pt idx="249">
                  <c:v>716433.2308065733</c:v>
                </c:pt>
                <c:pt idx="250">
                  <c:v>715649.1011420533</c:v>
                </c:pt>
                <c:pt idx="251">
                  <c:v>714086.2100769574</c:v>
                </c:pt>
                <c:pt idx="252">
                  <c:v>711836.1859872408</c:v>
                </c:pt>
                <c:pt idx="253">
                  <c:v>710321.7105443858</c:v>
                </c:pt>
                <c:pt idx="254">
                  <c:v>708448.8406583685</c:v>
                </c:pt>
                <c:pt idx="255">
                  <c:v>706138.2185177384</c:v>
                </c:pt>
                <c:pt idx="256">
                  <c:v>704983.7812602376</c:v>
                </c:pt>
                <c:pt idx="257">
                  <c:v>704672.785799005</c:v>
                </c:pt>
                <c:pt idx="258">
                  <c:v>704549.6196973616</c:v>
                </c:pt>
                <c:pt idx="259">
                  <c:v>704823.6517585233</c:v>
                </c:pt>
                <c:pt idx="260">
                  <c:v>704984.4637746847</c:v>
                </c:pt>
                <c:pt idx="261">
                  <c:v>704980.4181461617</c:v>
                </c:pt>
                <c:pt idx="262">
                  <c:v>704232.1753124017</c:v>
                </c:pt>
                <c:pt idx="263">
                  <c:v>704483.7467612574</c:v>
                </c:pt>
                <c:pt idx="264">
                  <c:v>702112.4454594017</c:v>
                </c:pt>
                <c:pt idx="265">
                  <c:v>701185.2442445207</c:v>
                </c:pt>
                <c:pt idx="266">
                  <c:v>700792.0060935437</c:v>
                </c:pt>
                <c:pt idx="267">
                  <c:v>700999.2191815523</c:v>
                </c:pt>
                <c:pt idx="268">
                  <c:v>698140.1323430708</c:v>
                </c:pt>
                <c:pt idx="269">
                  <c:v>699918.6343921996</c:v>
                </c:pt>
                <c:pt idx="270">
                  <c:v>698586.8094543392</c:v>
                </c:pt>
                <c:pt idx="271">
                  <c:v>699135.390044771</c:v>
                </c:pt>
                <c:pt idx="272">
                  <c:v>696617.3750439755</c:v>
                </c:pt>
                <c:pt idx="273">
                  <c:v>699519.895263424</c:v>
                </c:pt>
                <c:pt idx="274">
                  <c:v>700356.6778183875</c:v>
                </c:pt>
                <c:pt idx="275">
                  <c:v>701075.7488196397</c:v>
                </c:pt>
                <c:pt idx="276">
                  <c:v>698161.7425443131</c:v>
                </c:pt>
                <c:pt idx="277">
                  <c:v>699951.5661375093</c:v>
                </c:pt>
                <c:pt idx="278">
                  <c:v>699143.2032024823</c:v>
                </c:pt>
                <c:pt idx="279">
                  <c:v>698847.7717305588</c:v>
                </c:pt>
                <c:pt idx="280">
                  <c:v>700010.8373978499</c:v>
                </c:pt>
                <c:pt idx="281">
                  <c:v>699737.0702322641</c:v>
                </c:pt>
                <c:pt idx="282">
                  <c:v>698773.1802266375</c:v>
                </c:pt>
                <c:pt idx="283">
                  <c:v>698774.4938497921</c:v>
                </c:pt>
                <c:pt idx="284">
                  <c:v>696812.8083854436</c:v>
                </c:pt>
                <c:pt idx="285">
                  <c:v>696857.2258536434</c:v>
                </c:pt>
                <c:pt idx="286">
                  <c:v>695460.9736660005</c:v>
                </c:pt>
                <c:pt idx="287">
                  <c:v>695815.9854749978</c:v>
                </c:pt>
                <c:pt idx="288">
                  <c:v>695231.8544324531</c:v>
                </c:pt>
                <c:pt idx="289">
                  <c:v>695152.7358979566</c:v>
                </c:pt>
                <c:pt idx="290">
                  <c:v>695417.1365224365</c:v>
                </c:pt>
                <c:pt idx="291">
                  <c:v>694246.9484501519</c:v>
                </c:pt>
                <c:pt idx="292">
                  <c:v>689133.009953424</c:v>
                </c:pt>
                <c:pt idx="293">
                  <c:v>689032.1945995401</c:v>
                </c:pt>
                <c:pt idx="294">
                  <c:v>688316.021549393</c:v>
                </c:pt>
                <c:pt idx="295">
                  <c:v>688392.8260877198</c:v>
                </c:pt>
                <c:pt idx="296">
                  <c:v>687581.8370785278</c:v>
                </c:pt>
                <c:pt idx="297">
                  <c:v>687759.5028293254</c:v>
                </c:pt>
                <c:pt idx="298">
                  <c:v>688326.4286011549</c:v>
                </c:pt>
                <c:pt idx="299">
                  <c:v>688199.3611158122</c:v>
                </c:pt>
                <c:pt idx="300">
                  <c:v>687914.5343121908</c:v>
                </c:pt>
                <c:pt idx="301">
                  <c:v>689470.0620249767</c:v>
                </c:pt>
                <c:pt idx="302">
                  <c:v>692846.153135053</c:v>
                </c:pt>
                <c:pt idx="303">
                  <c:v>692365.5240497679</c:v>
                </c:pt>
                <c:pt idx="304">
                  <c:v>692343.9611579054</c:v>
                </c:pt>
                <c:pt idx="305">
                  <c:v>692795.624883848</c:v>
                </c:pt>
                <c:pt idx="306">
                  <c:v>692744.1887289148</c:v>
                </c:pt>
                <c:pt idx="307">
                  <c:v>692208.7765341823</c:v>
                </c:pt>
                <c:pt idx="308">
                  <c:v>692381.770186528</c:v>
                </c:pt>
                <c:pt idx="309">
                  <c:v>692820.6786959342</c:v>
                </c:pt>
                <c:pt idx="310">
                  <c:v>693826.5425535399</c:v>
                </c:pt>
                <c:pt idx="311">
                  <c:v>692657.8425926976</c:v>
                </c:pt>
                <c:pt idx="312">
                  <c:v>693585.1738873246</c:v>
                </c:pt>
                <c:pt idx="313">
                  <c:v>693532.5776354942</c:v>
                </c:pt>
                <c:pt idx="314">
                  <c:v>693722.3427217067</c:v>
                </c:pt>
                <c:pt idx="315">
                  <c:v>694748.6141913158</c:v>
                </c:pt>
                <c:pt idx="316">
                  <c:v>693285.0687286842</c:v>
                </c:pt>
                <c:pt idx="317">
                  <c:v>690633.5691633141</c:v>
                </c:pt>
                <c:pt idx="318">
                  <c:v>693966.1126547437</c:v>
                </c:pt>
                <c:pt idx="319">
                  <c:v>694031.6846947854</c:v>
                </c:pt>
                <c:pt idx="320">
                  <c:v>692596.1670573642</c:v>
                </c:pt>
                <c:pt idx="321">
                  <c:v>693723.2184981249</c:v>
                </c:pt>
                <c:pt idx="322">
                  <c:v>692232.1429591079</c:v>
                </c:pt>
                <c:pt idx="323">
                  <c:v>693263.1168931155</c:v>
                </c:pt>
                <c:pt idx="324">
                  <c:v>693329.7276944389</c:v>
                </c:pt>
                <c:pt idx="325">
                  <c:v>692517.2024380644</c:v>
                </c:pt>
                <c:pt idx="326">
                  <c:v>692720.9716740624</c:v>
                </c:pt>
                <c:pt idx="327">
                  <c:v>691765.2380862689</c:v>
                </c:pt>
                <c:pt idx="328">
                  <c:v>696175.1785571337</c:v>
                </c:pt>
                <c:pt idx="329">
                  <c:v>693712.0129224544</c:v>
                </c:pt>
                <c:pt idx="330">
                  <c:v>693749.0799159782</c:v>
                </c:pt>
                <c:pt idx="331">
                  <c:v>694071.6285257267</c:v>
                </c:pt>
                <c:pt idx="332">
                  <c:v>693616.5254746538</c:v>
                </c:pt>
                <c:pt idx="333">
                  <c:v>693969.0923991289</c:v>
                </c:pt>
                <c:pt idx="334">
                  <c:v>693346.0910225697</c:v>
                </c:pt>
                <c:pt idx="335">
                  <c:v>693971.829656845</c:v>
                </c:pt>
                <c:pt idx="336">
                  <c:v>693972.9468539932</c:v>
                </c:pt>
                <c:pt idx="337">
                  <c:v>693685.3629664552</c:v>
                </c:pt>
                <c:pt idx="338">
                  <c:v>693757.5015875082</c:v>
                </c:pt>
                <c:pt idx="339">
                  <c:v>692199.051974684</c:v>
                </c:pt>
                <c:pt idx="340">
                  <c:v>692061.8648885294</c:v>
                </c:pt>
                <c:pt idx="341">
                  <c:v>692370.0174800816</c:v>
                </c:pt>
                <c:pt idx="342">
                  <c:v>692903.3096269452</c:v>
                </c:pt>
                <c:pt idx="343">
                  <c:v>693115.1182820464</c:v>
                </c:pt>
                <c:pt idx="344">
                  <c:v>693044.4763053741</c:v>
                </c:pt>
                <c:pt idx="345">
                  <c:v>693185.0468669769</c:v>
                </c:pt>
                <c:pt idx="346">
                  <c:v>692819.894889332</c:v>
                </c:pt>
                <c:pt idx="347">
                  <c:v>692287.3888549187</c:v>
                </c:pt>
                <c:pt idx="348">
                  <c:v>693220.0709002676</c:v>
                </c:pt>
                <c:pt idx="349">
                  <c:v>692343.9276977839</c:v>
                </c:pt>
                <c:pt idx="350">
                  <c:v>692245.8100164672</c:v>
                </c:pt>
                <c:pt idx="351">
                  <c:v>693710.0486417835</c:v>
                </c:pt>
                <c:pt idx="352">
                  <c:v>691466.6819898869</c:v>
                </c:pt>
                <c:pt idx="353">
                  <c:v>692363.0782504953</c:v>
                </c:pt>
                <c:pt idx="354">
                  <c:v>690761.7326454782</c:v>
                </c:pt>
                <c:pt idx="355">
                  <c:v>691270.0699738673</c:v>
                </c:pt>
                <c:pt idx="356">
                  <c:v>690796.0128589506</c:v>
                </c:pt>
                <c:pt idx="357">
                  <c:v>691999.3279130601</c:v>
                </c:pt>
                <c:pt idx="358">
                  <c:v>690589.1796114906</c:v>
                </c:pt>
                <c:pt idx="359">
                  <c:v>690526.9851844542</c:v>
                </c:pt>
                <c:pt idx="360">
                  <c:v>689820.8698149802</c:v>
                </c:pt>
                <c:pt idx="361">
                  <c:v>690477.7640338956</c:v>
                </c:pt>
                <c:pt idx="362">
                  <c:v>689198.3064138569</c:v>
                </c:pt>
                <c:pt idx="363">
                  <c:v>690566.8907797643</c:v>
                </c:pt>
                <c:pt idx="364">
                  <c:v>691235.4971080308</c:v>
                </c:pt>
                <c:pt idx="365">
                  <c:v>690324.9588804529</c:v>
                </c:pt>
                <c:pt idx="366">
                  <c:v>691450.1563172797</c:v>
                </c:pt>
                <c:pt idx="367">
                  <c:v>690741.0831739622</c:v>
                </c:pt>
                <c:pt idx="368">
                  <c:v>689252.9732720631</c:v>
                </c:pt>
                <c:pt idx="369">
                  <c:v>690612.0541841578</c:v>
                </c:pt>
                <c:pt idx="370">
                  <c:v>690787.4804706941</c:v>
                </c:pt>
                <c:pt idx="371">
                  <c:v>690232.6141924086</c:v>
                </c:pt>
                <c:pt idx="372">
                  <c:v>690827.3161488285</c:v>
                </c:pt>
                <c:pt idx="373">
                  <c:v>690122.1533322333</c:v>
                </c:pt>
                <c:pt idx="374">
                  <c:v>691633.9410781736</c:v>
                </c:pt>
                <c:pt idx="375">
                  <c:v>690848.6372267865</c:v>
                </c:pt>
                <c:pt idx="376">
                  <c:v>690486.3674085578</c:v>
                </c:pt>
                <c:pt idx="377">
                  <c:v>689438.5326810292</c:v>
                </c:pt>
                <c:pt idx="378">
                  <c:v>689938.9562024222</c:v>
                </c:pt>
                <c:pt idx="379">
                  <c:v>689469.392782926</c:v>
                </c:pt>
                <c:pt idx="380">
                  <c:v>690061.3352518815</c:v>
                </c:pt>
                <c:pt idx="381">
                  <c:v>689363.375379703</c:v>
                </c:pt>
                <c:pt idx="382">
                  <c:v>689514.5703774614</c:v>
                </c:pt>
                <c:pt idx="383">
                  <c:v>689575.5789742331</c:v>
                </c:pt>
                <c:pt idx="384">
                  <c:v>689992.4868232468</c:v>
                </c:pt>
                <c:pt idx="385">
                  <c:v>689821.8638795573</c:v>
                </c:pt>
                <c:pt idx="386">
                  <c:v>689832.8663802815</c:v>
                </c:pt>
                <c:pt idx="387">
                  <c:v>690083.5007411978</c:v>
                </c:pt>
                <c:pt idx="388">
                  <c:v>689836.1854395163</c:v>
                </c:pt>
                <c:pt idx="389">
                  <c:v>689705.4123832767</c:v>
                </c:pt>
                <c:pt idx="390">
                  <c:v>689760.0896816896</c:v>
                </c:pt>
                <c:pt idx="391">
                  <c:v>689886.2067492114</c:v>
                </c:pt>
                <c:pt idx="392">
                  <c:v>689448.6475123349</c:v>
                </c:pt>
                <c:pt idx="393">
                  <c:v>690395.8397311838</c:v>
                </c:pt>
                <c:pt idx="394">
                  <c:v>690564.5412547527</c:v>
                </c:pt>
                <c:pt idx="395">
                  <c:v>690341.0097339515</c:v>
                </c:pt>
                <c:pt idx="396">
                  <c:v>690554.9537310491</c:v>
                </c:pt>
                <c:pt idx="397">
                  <c:v>690454.5206869167</c:v>
                </c:pt>
                <c:pt idx="398">
                  <c:v>690586.7604429945</c:v>
                </c:pt>
                <c:pt idx="399">
                  <c:v>690364.1253461463</c:v>
                </c:pt>
                <c:pt idx="400">
                  <c:v>690866.1025008179</c:v>
                </c:pt>
                <c:pt idx="401">
                  <c:v>690100.0465954082</c:v>
                </c:pt>
                <c:pt idx="402">
                  <c:v>690752.4917612404</c:v>
                </c:pt>
                <c:pt idx="403">
                  <c:v>690859.8273467409</c:v>
                </c:pt>
                <c:pt idx="404">
                  <c:v>690213.0961866301</c:v>
                </c:pt>
                <c:pt idx="405">
                  <c:v>690107.4071389236</c:v>
                </c:pt>
                <c:pt idx="406">
                  <c:v>689740.1715253289</c:v>
                </c:pt>
                <c:pt idx="407">
                  <c:v>689727.4376848362</c:v>
                </c:pt>
                <c:pt idx="408">
                  <c:v>690361.6690526666</c:v>
                </c:pt>
                <c:pt idx="409">
                  <c:v>689900.3381367542</c:v>
                </c:pt>
                <c:pt idx="410">
                  <c:v>689740.7142323834</c:v>
                </c:pt>
                <c:pt idx="411">
                  <c:v>689835.0358855842</c:v>
                </c:pt>
                <c:pt idx="412">
                  <c:v>689849.94723817</c:v>
                </c:pt>
                <c:pt idx="413">
                  <c:v>690287.3519987754</c:v>
                </c:pt>
                <c:pt idx="414">
                  <c:v>689818.8127638445</c:v>
                </c:pt>
                <c:pt idx="415">
                  <c:v>689553.1085391645</c:v>
                </c:pt>
                <c:pt idx="416">
                  <c:v>690286.4286129432</c:v>
                </c:pt>
                <c:pt idx="417">
                  <c:v>690850.5504486922</c:v>
                </c:pt>
                <c:pt idx="418">
                  <c:v>690187.1892442113</c:v>
                </c:pt>
                <c:pt idx="419">
                  <c:v>689912.5487878717</c:v>
                </c:pt>
                <c:pt idx="420">
                  <c:v>690330.4590976288</c:v>
                </c:pt>
                <c:pt idx="421">
                  <c:v>690647.402351904</c:v>
                </c:pt>
                <c:pt idx="422">
                  <c:v>690219.7950109406</c:v>
                </c:pt>
                <c:pt idx="423">
                  <c:v>690196.3399108599</c:v>
                </c:pt>
                <c:pt idx="424">
                  <c:v>690312.6544028948</c:v>
                </c:pt>
                <c:pt idx="425">
                  <c:v>691112.3568993808</c:v>
                </c:pt>
                <c:pt idx="426">
                  <c:v>690450.4556014192</c:v>
                </c:pt>
                <c:pt idx="427">
                  <c:v>690242.9157064107</c:v>
                </c:pt>
                <c:pt idx="428">
                  <c:v>690888.107862514</c:v>
                </c:pt>
                <c:pt idx="429">
                  <c:v>690121.624526146</c:v>
                </c:pt>
                <c:pt idx="430">
                  <c:v>689996.1178798866</c:v>
                </c:pt>
                <c:pt idx="431">
                  <c:v>690675.3550144198</c:v>
                </c:pt>
                <c:pt idx="432">
                  <c:v>690205.8916666433</c:v>
                </c:pt>
                <c:pt idx="433">
                  <c:v>689710.3957285326</c:v>
                </c:pt>
                <c:pt idx="434">
                  <c:v>690032.8633978565</c:v>
                </c:pt>
                <c:pt idx="435">
                  <c:v>689895.5905650557</c:v>
                </c:pt>
                <c:pt idx="436">
                  <c:v>689705.831285771</c:v>
                </c:pt>
                <c:pt idx="437">
                  <c:v>689477.2478863412</c:v>
                </c:pt>
                <c:pt idx="438">
                  <c:v>689737.948694709</c:v>
                </c:pt>
                <c:pt idx="439">
                  <c:v>689579.0602278963</c:v>
                </c:pt>
                <c:pt idx="440">
                  <c:v>689724.6602129214</c:v>
                </c:pt>
                <c:pt idx="441">
                  <c:v>689498.5691963772</c:v>
                </c:pt>
                <c:pt idx="442">
                  <c:v>689397.3327890278</c:v>
                </c:pt>
                <c:pt idx="443">
                  <c:v>689506.1489194791</c:v>
                </c:pt>
                <c:pt idx="444">
                  <c:v>689361.4421782501</c:v>
                </c:pt>
                <c:pt idx="445">
                  <c:v>689876.8956093596</c:v>
                </c:pt>
                <c:pt idx="446">
                  <c:v>689894.2557991209</c:v>
                </c:pt>
                <c:pt idx="447">
                  <c:v>689872.1353632319</c:v>
                </c:pt>
                <c:pt idx="448">
                  <c:v>689815.5330209862</c:v>
                </c:pt>
                <c:pt idx="449">
                  <c:v>689782.0236920008</c:v>
                </c:pt>
                <c:pt idx="450">
                  <c:v>689628.8788223583</c:v>
                </c:pt>
                <c:pt idx="451">
                  <c:v>689581.4791046568</c:v>
                </c:pt>
                <c:pt idx="452">
                  <c:v>689953.7274426084</c:v>
                </c:pt>
                <c:pt idx="453">
                  <c:v>690144.440434537</c:v>
                </c:pt>
                <c:pt idx="454">
                  <c:v>690064.5534918774</c:v>
                </c:pt>
                <c:pt idx="455">
                  <c:v>690138.2217338192</c:v>
                </c:pt>
                <c:pt idx="456">
                  <c:v>690443.9561636306</c:v>
                </c:pt>
                <c:pt idx="457">
                  <c:v>690380.6055520833</c:v>
                </c:pt>
                <c:pt idx="458">
                  <c:v>690596.0583844517</c:v>
                </c:pt>
                <c:pt idx="459">
                  <c:v>690610.2580848503</c:v>
                </c:pt>
                <c:pt idx="460">
                  <c:v>690868.8240225099</c:v>
                </c:pt>
                <c:pt idx="461">
                  <c:v>690448.975275352</c:v>
                </c:pt>
                <c:pt idx="462">
                  <c:v>690692.9839626844</c:v>
                </c:pt>
                <c:pt idx="463">
                  <c:v>690484.197997614</c:v>
                </c:pt>
                <c:pt idx="464">
                  <c:v>690671.8543653588</c:v>
                </c:pt>
                <c:pt idx="465">
                  <c:v>690587.5323912939</c:v>
                </c:pt>
                <c:pt idx="466">
                  <c:v>690106.4660009596</c:v>
                </c:pt>
                <c:pt idx="467">
                  <c:v>690187.3895601577</c:v>
                </c:pt>
                <c:pt idx="468">
                  <c:v>690359.5987130807</c:v>
                </c:pt>
                <c:pt idx="469">
                  <c:v>690206.4311050675</c:v>
                </c:pt>
                <c:pt idx="470">
                  <c:v>689815.1503868158</c:v>
                </c:pt>
                <c:pt idx="471">
                  <c:v>690096.3673823904</c:v>
                </c:pt>
                <c:pt idx="472">
                  <c:v>690205.9550444299</c:v>
                </c:pt>
                <c:pt idx="473">
                  <c:v>690372.9475221507</c:v>
                </c:pt>
                <c:pt idx="474">
                  <c:v>690165.8934973568</c:v>
                </c:pt>
                <c:pt idx="475">
                  <c:v>690046.48056602</c:v>
                </c:pt>
                <c:pt idx="476">
                  <c:v>689820.4068006515</c:v>
                </c:pt>
                <c:pt idx="477">
                  <c:v>690158.3518856863</c:v>
                </c:pt>
                <c:pt idx="478">
                  <c:v>689933.5846347579</c:v>
                </c:pt>
                <c:pt idx="479">
                  <c:v>689810.0545147894</c:v>
                </c:pt>
                <c:pt idx="480">
                  <c:v>690116.7850426834</c:v>
                </c:pt>
                <c:pt idx="481">
                  <c:v>689939.3227124682</c:v>
                </c:pt>
                <c:pt idx="482">
                  <c:v>689806.0801755417</c:v>
                </c:pt>
                <c:pt idx="483">
                  <c:v>689639.6937711369</c:v>
                </c:pt>
                <c:pt idx="484">
                  <c:v>689804.4937672338</c:v>
                </c:pt>
                <c:pt idx="485">
                  <c:v>689911.6730920539</c:v>
                </c:pt>
                <c:pt idx="486">
                  <c:v>689651.9374198047</c:v>
                </c:pt>
                <c:pt idx="487">
                  <c:v>689578.8018155368</c:v>
                </c:pt>
                <c:pt idx="488">
                  <c:v>689898.3130359508</c:v>
                </c:pt>
                <c:pt idx="489">
                  <c:v>689699.9173087702</c:v>
                </c:pt>
                <c:pt idx="490">
                  <c:v>689769.9951789208</c:v>
                </c:pt>
                <c:pt idx="491">
                  <c:v>690378.1450715847</c:v>
                </c:pt>
                <c:pt idx="492">
                  <c:v>689989.816883191</c:v>
                </c:pt>
                <c:pt idx="493">
                  <c:v>689883.2899434681</c:v>
                </c:pt>
                <c:pt idx="494">
                  <c:v>689975.573133825</c:v>
                </c:pt>
                <c:pt idx="495">
                  <c:v>689768.9536611792</c:v>
                </c:pt>
                <c:pt idx="496">
                  <c:v>689726.8695997933</c:v>
                </c:pt>
                <c:pt idx="497">
                  <c:v>689755.4126778687</c:v>
                </c:pt>
                <c:pt idx="498">
                  <c:v>689785.7377484305</c:v>
                </c:pt>
                <c:pt idx="499">
                  <c:v>689762.3370514697</c:v>
                </c:pt>
                <c:pt idx="500">
                  <c:v>689829.0643031501</c:v>
                </c:pt>
                <c:pt idx="501">
                  <c:v>689770.475473561</c:v>
                </c:pt>
                <c:pt idx="502">
                  <c:v>689888.2391497163</c:v>
                </c:pt>
                <c:pt idx="503">
                  <c:v>689934.8629949796</c:v>
                </c:pt>
                <c:pt idx="504">
                  <c:v>689869.6940127851</c:v>
                </c:pt>
                <c:pt idx="505">
                  <c:v>690029.9588843295</c:v>
                </c:pt>
                <c:pt idx="506">
                  <c:v>690034.3254797574</c:v>
                </c:pt>
                <c:pt idx="507">
                  <c:v>690071.6668880628</c:v>
                </c:pt>
                <c:pt idx="508">
                  <c:v>689955.2979279974</c:v>
                </c:pt>
                <c:pt idx="509">
                  <c:v>690065.0416562399</c:v>
                </c:pt>
                <c:pt idx="510">
                  <c:v>690239.3173954345</c:v>
                </c:pt>
                <c:pt idx="511">
                  <c:v>690131.4378610369</c:v>
                </c:pt>
                <c:pt idx="512">
                  <c:v>690288.2005989604</c:v>
                </c:pt>
                <c:pt idx="513">
                  <c:v>690394.063224821</c:v>
                </c:pt>
                <c:pt idx="514">
                  <c:v>690362.6717476585</c:v>
                </c:pt>
                <c:pt idx="515">
                  <c:v>690424.6642475034</c:v>
                </c:pt>
                <c:pt idx="516">
                  <c:v>690398.6650847786</c:v>
                </c:pt>
                <c:pt idx="517">
                  <c:v>690401.9610112477</c:v>
                </c:pt>
                <c:pt idx="518">
                  <c:v>690453.9908828419</c:v>
                </c:pt>
                <c:pt idx="519">
                  <c:v>690526.275209956</c:v>
                </c:pt>
                <c:pt idx="520">
                  <c:v>690490.9254515029</c:v>
                </c:pt>
                <c:pt idx="521">
                  <c:v>690739.8998714717</c:v>
                </c:pt>
                <c:pt idx="522">
                  <c:v>690520.7380882471</c:v>
                </c:pt>
                <c:pt idx="523">
                  <c:v>690481.0608082995</c:v>
                </c:pt>
                <c:pt idx="524">
                  <c:v>690542.7105109906</c:v>
                </c:pt>
                <c:pt idx="525">
                  <c:v>690459.3232808921</c:v>
                </c:pt>
                <c:pt idx="526">
                  <c:v>690517.8464471981</c:v>
                </c:pt>
                <c:pt idx="527">
                  <c:v>690427.94051389</c:v>
                </c:pt>
                <c:pt idx="528">
                  <c:v>690339.4231941387</c:v>
                </c:pt>
                <c:pt idx="529">
                  <c:v>690456.0793841662</c:v>
                </c:pt>
                <c:pt idx="530">
                  <c:v>690464.7273578064</c:v>
                </c:pt>
                <c:pt idx="531">
                  <c:v>690333.603064954</c:v>
                </c:pt>
                <c:pt idx="532">
                  <c:v>690437.4460088386</c:v>
                </c:pt>
                <c:pt idx="533">
                  <c:v>690567.5154431522</c:v>
                </c:pt>
                <c:pt idx="534">
                  <c:v>690532.5703949105</c:v>
                </c:pt>
                <c:pt idx="535">
                  <c:v>690257.7300832978</c:v>
                </c:pt>
                <c:pt idx="536">
                  <c:v>690158.088424357</c:v>
                </c:pt>
                <c:pt idx="537">
                  <c:v>690266.3887621944</c:v>
                </c:pt>
                <c:pt idx="538">
                  <c:v>690326.9180885428</c:v>
                </c:pt>
                <c:pt idx="539">
                  <c:v>690100.5160740096</c:v>
                </c:pt>
                <c:pt idx="540">
                  <c:v>690258.7591311735</c:v>
                </c:pt>
                <c:pt idx="541">
                  <c:v>690135.3096494664</c:v>
                </c:pt>
                <c:pt idx="542">
                  <c:v>690228.9497197698</c:v>
                </c:pt>
                <c:pt idx="543">
                  <c:v>690323.3955487986</c:v>
                </c:pt>
                <c:pt idx="544">
                  <c:v>690224.1522469786</c:v>
                </c:pt>
                <c:pt idx="545">
                  <c:v>690383.5182404884</c:v>
                </c:pt>
                <c:pt idx="546">
                  <c:v>690388.3335128417</c:v>
                </c:pt>
                <c:pt idx="547">
                  <c:v>690233.4195812757</c:v>
                </c:pt>
                <c:pt idx="548">
                  <c:v>690367.2163037736</c:v>
                </c:pt>
                <c:pt idx="549">
                  <c:v>690381.8823040944</c:v>
                </c:pt>
                <c:pt idx="550">
                  <c:v>690366.3460711507</c:v>
                </c:pt>
                <c:pt idx="551">
                  <c:v>690312.2446381248</c:v>
                </c:pt>
                <c:pt idx="552">
                  <c:v>690347.9133741657</c:v>
                </c:pt>
                <c:pt idx="553">
                  <c:v>690569.7772055938</c:v>
                </c:pt>
                <c:pt idx="554">
                  <c:v>690429.1760448708</c:v>
                </c:pt>
                <c:pt idx="555">
                  <c:v>690217.1459754134</c:v>
                </c:pt>
                <c:pt idx="556">
                  <c:v>690443.5680711766</c:v>
                </c:pt>
                <c:pt idx="557">
                  <c:v>690451.564932987</c:v>
                </c:pt>
                <c:pt idx="558">
                  <c:v>690449.9803855791</c:v>
                </c:pt>
                <c:pt idx="559">
                  <c:v>690413.1872065954</c:v>
                </c:pt>
                <c:pt idx="560">
                  <c:v>690607.9864203002</c:v>
                </c:pt>
                <c:pt idx="561">
                  <c:v>690405.1563874558</c:v>
                </c:pt>
                <c:pt idx="562">
                  <c:v>690434.5945586259</c:v>
                </c:pt>
                <c:pt idx="563">
                  <c:v>690453.437158972</c:v>
                </c:pt>
                <c:pt idx="564">
                  <c:v>690395.6767234566</c:v>
                </c:pt>
                <c:pt idx="565">
                  <c:v>690401.1435266741</c:v>
                </c:pt>
                <c:pt idx="566">
                  <c:v>690443.4508383833</c:v>
                </c:pt>
                <c:pt idx="567">
                  <c:v>690351.7554687074</c:v>
                </c:pt>
                <c:pt idx="568">
                  <c:v>690431.310400654</c:v>
                </c:pt>
                <c:pt idx="569">
                  <c:v>690376.8161154396</c:v>
                </c:pt>
                <c:pt idx="570">
                  <c:v>690373.727921948</c:v>
                </c:pt>
                <c:pt idx="571">
                  <c:v>690229.206392706</c:v>
                </c:pt>
                <c:pt idx="572">
                  <c:v>690330.0880379382</c:v>
                </c:pt>
                <c:pt idx="573">
                  <c:v>690394.7294760173</c:v>
                </c:pt>
                <c:pt idx="574">
                  <c:v>690393.6222595924</c:v>
                </c:pt>
                <c:pt idx="575">
                  <c:v>690353.9938013734</c:v>
                </c:pt>
                <c:pt idx="576">
                  <c:v>690433.6928443458</c:v>
                </c:pt>
                <c:pt idx="577">
                  <c:v>690343.7051355974</c:v>
                </c:pt>
                <c:pt idx="578">
                  <c:v>690406.2798860178</c:v>
                </c:pt>
                <c:pt idx="579">
                  <c:v>690401.7473873416</c:v>
                </c:pt>
                <c:pt idx="580">
                  <c:v>690388.2587642027</c:v>
                </c:pt>
                <c:pt idx="581">
                  <c:v>690396.3404991395</c:v>
                </c:pt>
                <c:pt idx="582">
                  <c:v>690358.6633983053</c:v>
                </c:pt>
                <c:pt idx="583">
                  <c:v>690419.1168701136</c:v>
                </c:pt>
                <c:pt idx="584">
                  <c:v>690319.3894839302</c:v>
                </c:pt>
                <c:pt idx="585">
                  <c:v>690304.9867264602</c:v>
                </c:pt>
                <c:pt idx="586">
                  <c:v>690274.1081498989</c:v>
                </c:pt>
                <c:pt idx="587">
                  <c:v>690281.4685067351</c:v>
                </c:pt>
                <c:pt idx="588">
                  <c:v>690210.9217100147</c:v>
                </c:pt>
                <c:pt idx="589">
                  <c:v>690267.5791590932</c:v>
                </c:pt>
                <c:pt idx="590">
                  <c:v>690254.9464715732</c:v>
                </c:pt>
                <c:pt idx="591">
                  <c:v>690233.9075599801</c:v>
                </c:pt>
                <c:pt idx="592">
                  <c:v>690350.8272180128</c:v>
                </c:pt>
                <c:pt idx="593">
                  <c:v>690254.186945021</c:v>
                </c:pt>
                <c:pt idx="594">
                  <c:v>690329.2281807625</c:v>
                </c:pt>
                <c:pt idx="595">
                  <c:v>690294.1335488802</c:v>
                </c:pt>
                <c:pt idx="596">
                  <c:v>690131.7006765724</c:v>
                </c:pt>
                <c:pt idx="597">
                  <c:v>690290.3762485508</c:v>
                </c:pt>
                <c:pt idx="598">
                  <c:v>690265.7666463815</c:v>
                </c:pt>
                <c:pt idx="599">
                  <c:v>690311.7170968943</c:v>
                </c:pt>
                <c:pt idx="600">
                  <c:v>690248.898930276</c:v>
                </c:pt>
                <c:pt idx="601">
                  <c:v>690264.841640956</c:v>
                </c:pt>
                <c:pt idx="602">
                  <c:v>690294.6366047282</c:v>
                </c:pt>
                <c:pt idx="603">
                  <c:v>690250.8813071736</c:v>
                </c:pt>
                <c:pt idx="604">
                  <c:v>690210.6470970421</c:v>
                </c:pt>
                <c:pt idx="605">
                  <c:v>690267.6250697086</c:v>
                </c:pt>
                <c:pt idx="606">
                  <c:v>690193.5935746686</c:v>
                </c:pt>
                <c:pt idx="607">
                  <c:v>690264.3929437423</c:v>
                </c:pt>
                <c:pt idx="608">
                  <c:v>690261.0869088511</c:v>
                </c:pt>
                <c:pt idx="609">
                  <c:v>690285.3672973097</c:v>
                </c:pt>
                <c:pt idx="610">
                  <c:v>690327.4520816664</c:v>
                </c:pt>
                <c:pt idx="611">
                  <c:v>690298.8477987847</c:v>
                </c:pt>
                <c:pt idx="612">
                  <c:v>690246.4740731413</c:v>
                </c:pt>
                <c:pt idx="613">
                  <c:v>690251.2812794915</c:v>
                </c:pt>
                <c:pt idx="614">
                  <c:v>690236.672535331</c:v>
                </c:pt>
                <c:pt idx="615">
                  <c:v>690265.3546636299</c:v>
                </c:pt>
                <c:pt idx="616">
                  <c:v>690347.7939114672</c:v>
                </c:pt>
                <c:pt idx="617">
                  <c:v>690368.5665955996</c:v>
                </c:pt>
                <c:pt idx="618">
                  <c:v>690316.8145813285</c:v>
                </c:pt>
                <c:pt idx="619">
                  <c:v>690317.3060809956</c:v>
                </c:pt>
                <c:pt idx="620">
                  <c:v>690273.8910622494</c:v>
                </c:pt>
                <c:pt idx="621">
                  <c:v>690257.2424250314</c:v>
                </c:pt>
                <c:pt idx="622">
                  <c:v>690243.5655047426</c:v>
                </c:pt>
                <c:pt idx="623">
                  <c:v>690271.7384848531</c:v>
                </c:pt>
                <c:pt idx="624">
                  <c:v>690278.1069439054</c:v>
                </c:pt>
                <c:pt idx="625">
                  <c:v>690287.4589732088</c:v>
                </c:pt>
                <c:pt idx="626">
                  <c:v>690340.6779637429</c:v>
                </c:pt>
                <c:pt idx="627">
                  <c:v>690305.1388399506</c:v>
                </c:pt>
                <c:pt idx="628">
                  <c:v>690340.1059879946</c:v>
                </c:pt>
                <c:pt idx="629">
                  <c:v>690342.8729599351</c:v>
                </c:pt>
                <c:pt idx="630">
                  <c:v>690314.9110823701</c:v>
                </c:pt>
                <c:pt idx="631">
                  <c:v>690320.160310143</c:v>
                </c:pt>
                <c:pt idx="632">
                  <c:v>690356.0063070052</c:v>
                </c:pt>
                <c:pt idx="633">
                  <c:v>690352.4569324575</c:v>
                </c:pt>
                <c:pt idx="634">
                  <c:v>690337.250527287</c:v>
                </c:pt>
                <c:pt idx="635">
                  <c:v>690332.8301544364</c:v>
                </c:pt>
                <c:pt idx="636">
                  <c:v>690296.1939168576</c:v>
                </c:pt>
                <c:pt idx="637">
                  <c:v>690313.0494204217</c:v>
                </c:pt>
                <c:pt idx="638">
                  <c:v>690159.273884149</c:v>
                </c:pt>
                <c:pt idx="639">
                  <c:v>690376.7070356382</c:v>
                </c:pt>
                <c:pt idx="640">
                  <c:v>690303.1856006646</c:v>
                </c:pt>
                <c:pt idx="641">
                  <c:v>690311.5084965396</c:v>
                </c:pt>
                <c:pt idx="642">
                  <c:v>690329.2436419453</c:v>
                </c:pt>
                <c:pt idx="643">
                  <c:v>690301.1393799677</c:v>
                </c:pt>
                <c:pt idx="644">
                  <c:v>690315.222047904</c:v>
                </c:pt>
                <c:pt idx="645">
                  <c:v>690293.0031864945</c:v>
                </c:pt>
                <c:pt idx="646">
                  <c:v>690287.2967463168</c:v>
                </c:pt>
                <c:pt idx="647">
                  <c:v>690289.0987313632</c:v>
                </c:pt>
                <c:pt idx="648">
                  <c:v>690288.4980601493</c:v>
                </c:pt>
                <c:pt idx="649">
                  <c:v>690355.3526835254</c:v>
                </c:pt>
                <c:pt idx="650">
                  <c:v>690293.6275810539</c:v>
                </c:pt>
                <c:pt idx="651">
                  <c:v>690264.5517306947</c:v>
                </c:pt>
                <c:pt idx="652">
                  <c:v>690294.0367686016</c:v>
                </c:pt>
                <c:pt idx="653">
                  <c:v>690279.4955458512</c:v>
                </c:pt>
                <c:pt idx="654">
                  <c:v>690295.3699895637</c:v>
                </c:pt>
                <c:pt idx="655">
                  <c:v>690283.4322208842</c:v>
                </c:pt>
                <c:pt idx="656">
                  <c:v>690275.113940689</c:v>
                </c:pt>
                <c:pt idx="657">
                  <c:v>690259.7123449317</c:v>
                </c:pt>
                <c:pt idx="658">
                  <c:v>690260.4584880864</c:v>
                </c:pt>
                <c:pt idx="659">
                  <c:v>690194.2415287923</c:v>
                </c:pt>
                <c:pt idx="660">
                  <c:v>690206.2134889234</c:v>
                </c:pt>
                <c:pt idx="661">
                  <c:v>690193.1116270468</c:v>
                </c:pt>
                <c:pt idx="662">
                  <c:v>690206.8749143115</c:v>
                </c:pt>
                <c:pt idx="663">
                  <c:v>690170.9102987038</c:v>
                </c:pt>
                <c:pt idx="664">
                  <c:v>690171.1842205743</c:v>
                </c:pt>
                <c:pt idx="665">
                  <c:v>690212.3237337571</c:v>
                </c:pt>
                <c:pt idx="666">
                  <c:v>690218.133796736</c:v>
                </c:pt>
                <c:pt idx="667">
                  <c:v>690218.4181731788</c:v>
                </c:pt>
                <c:pt idx="668">
                  <c:v>690216.6522020837</c:v>
                </c:pt>
                <c:pt idx="669">
                  <c:v>690228.8706900734</c:v>
                </c:pt>
                <c:pt idx="670">
                  <c:v>690218.9686079131</c:v>
                </c:pt>
                <c:pt idx="671">
                  <c:v>690195.7615646533</c:v>
                </c:pt>
                <c:pt idx="672">
                  <c:v>690192.5962715292</c:v>
                </c:pt>
                <c:pt idx="673">
                  <c:v>690237.3907183186</c:v>
                </c:pt>
                <c:pt idx="674">
                  <c:v>690220.2971359274</c:v>
                </c:pt>
                <c:pt idx="675">
                  <c:v>690173.8620496368</c:v>
                </c:pt>
                <c:pt idx="676">
                  <c:v>690174.7265576732</c:v>
                </c:pt>
                <c:pt idx="677">
                  <c:v>690149.1302496885</c:v>
                </c:pt>
                <c:pt idx="678">
                  <c:v>690151.9284060887</c:v>
                </c:pt>
                <c:pt idx="679">
                  <c:v>690110.3921900104</c:v>
                </c:pt>
                <c:pt idx="680">
                  <c:v>690143.8153486745</c:v>
                </c:pt>
                <c:pt idx="681">
                  <c:v>690145.315767987</c:v>
                </c:pt>
                <c:pt idx="682">
                  <c:v>690157.9754513394</c:v>
                </c:pt>
                <c:pt idx="683">
                  <c:v>690163.9806336452</c:v>
                </c:pt>
                <c:pt idx="684">
                  <c:v>690171.4005246271</c:v>
                </c:pt>
                <c:pt idx="685">
                  <c:v>690226.9119427045</c:v>
                </c:pt>
                <c:pt idx="686">
                  <c:v>690221.8210116312</c:v>
                </c:pt>
                <c:pt idx="687">
                  <c:v>690206.9782666944</c:v>
                </c:pt>
                <c:pt idx="688">
                  <c:v>690182.4382959222</c:v>
                </c:pt>
                <c:pt idx="689">
                  <c:v>690190.7313291489</c:v>
                </c:pt>
                <c:pt idx="690">
                  <c:v>690220.2523125393</c:v>
                </c:pt>
                <c:pt idx="691">
                  <c:v>690213.407255039</c:v>
                </c:pt>
                <c:pt idx="692">
                  <c:v>690210.0804661863</c:v>
                </c:pt>
                <c:pt idx="693">
                  <c:v>690212.3557815425</c:v>
                </c:pt>
                <c:pt idx="694">
                  <c:v>690209.1551135648</c:v>
                </c:pt>
                <c:pt idx="695">
                  <c:v>690230.6108630247</c:v>
                </c:pt>
                <c:pt idx="696">
                  <c:v>690240.5416988325</c:v>
                </c:pt>
                <c:pt idx="697">
                  <c:v>690247.8648951104</c:v>
                </c:pt>
                <c:pt idx="698">
                  <c:v>690246.1917784291</c:v>
                </c:pt>
                <c:pt idx="699">
                  <c:v>690186.9053814261</c:v>
                </c:pt>
                <c:pt idx="700">
                  <c:v>690218.1893709518</c:v>
                </c:pt>
                <c:pt idx="701">
                  <c:v>690259.7725782674</c:v>
                </c:pt>
                <c:pt idx="702">
                  <c:v>690245.806274278</c:v>
                </c:pt>
                <c:pt idx="703">
                  <c:v>690271.9713471271</c:v>
                </c:pt>
                <c:pt idx="704">
                  <c:v>690229.4300568143</c:v>
                </c:pt>
                <c:pt idx="705">
                  <c:v>690284.9521294059</c:v>
                </c:pt>
                <c:pt idx="706">
                  <c:v>690259.4490805117</c:v>
                </c:pt>
                <c:pt idx="707">
                  <c:v>690234.1845586665</c:v>
                </c:pt>
                <c:pt idx="708">
                  <c:v>690256.617952783</c:v>
                </c:pt>
                <c:pt idx="709">
                  <c:v>690235.2772812201</c:v>
                </c:pt>
                <c:pt idx="710">
                  <c:v>690209.0118511578</c:v>
                </c:pt>
                <c:pt idx="711">
                  <c:v>690212.1199755858</c:v>
                </c:pt>
                <c:pt idx="712">
                  <c:v>690221.5274001535</c:v>
                </c:pt>
                <c:pt idx="713">
                  <c:v>690217.917572166</c:v>
                </c:pt>
                <c:pt idx="714">
                  <c:v>690232.8097206333</c:v>
                </c:pt>
                <c:pt idx="715">
                  <c:v>690167.6671873744</c:v>
                </c:pt>
                <c:pt idx="716">
                  <c:v>690224.4339708962</c:v>
                </c:pt>
                <c:pt idx="717">
                  <c:v>690224.1955547337</c:v>
                </c:pt>
                <c:pt idx="718">
                  <c:v>690224.8639128638</c:v>
                </c:pt>
                <c:pt idx="719">
                  <c:v>690208.698680884</c:v>
                </c:pt>
                <c:pt idx="720">
                  <c:v>690235.227986233</c:v>
                </c:pt>
                <c:pt idx="721">
                  <c:v>690247.9852087697</c:v>
                </c:pt>
                <c:pt idx="722">
                  <c:v>690217.6767205434</c:v>
                </c:pt>
                <c:pt idx="723">
                  <c:v>690242.0644124303</c:v>
                </c:pt>
                <c:pt idx="724">
                  <c:v>690251.1704771855</c:v>
                </c:pt>
                <c:pt idx="725">
                  <c:v>690209.0752085642</c:v>
                </c:pt>
                <c:pt idx="726">
                  <c:v>690248.1239133126</c:v>
                </c:pt>
                <c:pt idx="727">
                  <c:v>690197.5829809193</c:v>
                </c:pt>
                <c:pt idx="728">
                  <c:v>690224.0090713247</c:v>
                </c:pt>
                <c:pt idx="729">
                  <c:v>690227.9369246942</c:v>
                </c:pt>
                <c:pt idx="730">
                  <c:v>690202.693393093</c:v>
                </c:pt>
                <c:pt idx="731">
                  <c:v>690220.8882477586</c:v>
                </c:pt>
                <c:pt idx="732">
                  <c:v>690210.4276349247</c:v>
                </c:pt>
                <c:pt idx="733">
                  <c:v>690205.619077758</c:v>
                </c:pt>
                <c:pt idx="734">
                  <c:v>690226.6025821087</c:v>
                </c:pt>
                <c:pt idx="735">
                  <c:v>690214.981846528</c:v>
                </c:pt>
                <c:pt idx="736">
                  <c:v>690200.4727367086</c:v>
                </c:pt>
                <c:pt idx="737">
                  <c:v>690194.7085109501</c:v>
                </c:pt>
                <c:pt idx="738">
                  <c:v>690171.7611932536</c:v>
                </c:pt>
                <c:pt idx="739">
                  <c:v>690159.1794056075</c:v>
                </c:pt>
                <c:pt idx="740">
                  <c:v>690156.3044973604</c:v>
                </c:pt>
                <c:pt idx="741">
                  <c:v>690169.8833672885</c:v>
                </c:pt>
                <c:pt idx="742">
                  <c:v>690157.3717773784</c:v>
                </c:pt>
                <c:pt idx="743">
                  <c:v>690173.9410236464</c:v>
                </c:pt>
                <c:pt idx="744">
                  <c:v>690162.4126205132</c:v>
                </c:pt>
                <c:pt idx="745">
                  <c:v>690171.1416439223</c:v>
                </c:pt>
                <c:pt idx="746">
                  <c:v>690178.8214528421</c:v>
                </c:pt>
                <c:pt idx="747">
                  <c:v>690175.1014389874</c:v>
                </c:pt>
                <c:pt idx="748">
                  <c:v>690201.4289491476</c:v>
                </c:pt>
                <c:pt idx="749">
                  <c:v>690182.5923631515</c:v>
                </c:pt>
                <c:pt idx="750">
                  <c:v>690184.6492087704</c:v>
                </c:pt>
                <c:pt idx="751">
                  <c:v>690185.2703360447</c:v>
                </c:pt>
                <c:pt idx="752">
                  <c:v>690199.3837080233</c:v>
                </c:pt>
                <c:pt idx="753">
                  <c:v>690197.2564346731</c:v>
                </c:pt>
                <c:pt idx="754">
                  <c:v>690193.5233660914</c:v>
                </c:pt>
                <c:pt idx="755">
                  <c:v>690184.6548131781</c:v>
                </c:pt>
                <c:pt idx="756">
                  <c:v>690168.1301380984</c:v>
                </c:pt>
                <c:pt idx="757">
                  <c:v>690166.164916271</c:v>
                </c:pt>
                <c:pt idx="758">
                  <c:v>690187.5240284583</c:v>
                </c:pt>
                <c:pt idx="759">
                  <c:v>690192.9172783258</c:v>
                </c:pt>
                <c:pt idx="760">
                  <c:v>690190.887604067</c:v>
                </c:pt>
                <c:pt idx="761">
                  <c:v>690181.2625320193</c:v>
                </c:pt>
                <c:pt idx="762">
                  <c:v>690177.0105708267</c:v>
                </c:pt>
                <c:pt idx="763">
                  <c:v>690171.7726430742</c:v>
                </c:pt>
                <c:pt idx="764">
                  <c:v>690195.198652569</c:v>
                </c:pt>
                <c:pt idx="765">
                  <c:v>690187.0110881184</c:v>
                </c:pt>
                <c:pt idx="766">
                  <c:v>690167.8322434269</c:v>
                </c:pt>
                <c:pt idx="767">
                  <c:v>690161.9017091119</c:v>
                </c:pt>
                <c:pt idx="768">
                  <c:v>690146.9041341372</c:v>
                </c:pt>
                <c:pt idx="769">
                  <c:v>690147.1770014823</c:v>
                </c:pt>
                <c:pt idx="770">
                  <c:v>690143.8340056679</c:v>
                </c:pt>
                <c:pt idx="771">
                  <c:v>690153.6228405654</c:v>
                </c:pt>
                <c:pt idx="772">
                  <c:v>690164.674049733</c:v>
                </c:pt>
                <c:pt idx="773">
                  <c:v>690167.7595502792</c:v>
                </c:pt>
                <c:pt idx="774">
                  <c:v>690172.6804384211</c:v>
                </c:pt>
                <c:pt idx="775">
                  <c:v>690157.5189888282</c:v>
                </c:pt>
                <c:pt idx="776">
                  <c:v>690164.0276904416</c:v>
                </c:pt>
                <c:pt idx="777">
                  <c:v>690166.346468799</c:v>
                </c:pt>
                <c:pt idx="778">
                  <c:v>690143.6116811153</c:v>
                </c:pt>
                <c:pt idx="779">
                  <c:v>690163.8759028938</c:v>
                </c:pt>
                <c:pt idx="780">
                  <c:v>690182.789424995</c:v>
                </c:pt>
                <c:pt idx="781">
                  <c:v>690169.6140870921</c:v>
                </c:pt>
                <c:pt idx="782">
                  <c:v>690176.5385095015</c:v>
                </c:pt>
                <c:pt idx="783">
                  <c:v>690170.0902594768</c:v>
                </c:pt>
                <c:pt idx="784">
                  <c:v>690159.0363479706</c:v>
                </c:pt>
                <c:pt idx="785">
                  <c:v>690151.0008441596</c:v>
                </c:pt>
                <c:pt idx="786">
                  <c:v>690146.6705833693</c:v>
                </c:pt>
                <c:pt idx="787">
                  <c:v>690150.8709538928</c:v>
                </c:pt>
                <c:pt idx="788">
                  <c:v>690156.8551253054</c:v>
                </c:pt>
                <c:pt idx="789">
                  <c:v>690173.9987257869</c:v>
                </c:pt>
                <c:pt idx="790">
                  <c:v>690140.2160641154</c:v>
                </c:pt>
                <c:pt idx="791">
                  <c:v>690158.8406235962</c:v>
                </c:pt>
                <c:pt idx="792">
                  <c:v>690159.1734098189</c:v>
                </c:pt>
                <c:pt idx="793">
                  <c:v>690169.9991949688</c:v>
                </c:pt>
                <c:pt idx="794">
                  <c:v>690157.7717092383</c:v>
                </c:pt>
                <c:pt idx="795">
                  <c:v>690175.5254778302</c:v>
                </c:pt>
                <c:pt idx="796">
                  <c:v>690169.6059409578</c:v>
                </c:pt>
                <c:pt idx="797">
                  <c:v>690175.03092162</c:v>
                </c:pt>
                <c:pt idx="798">
                  <c:v>690184.800168842</c:v>
                </c:pt>
                <c:pt idx="799">
                  <c:v>690177.0465734933</c:v>
                </c:pt>
                <c:pt idx="800">
                  <c:v>690171.3305141003</c:v>
                </c:pt>
                <c:pt idx="801">
                  <c:v>690180.1476403418</c:v>
                </c:pt>
                <c:pt idx="802">
                  <c:v>690176.9145749749</c:v>
                </c:pt>
                <c:pt idx="803">
                  <c:v>690188.159220448</c:v>
                </c:pt>
                <c:pt idx="804">
                  <c:v>690178.0710458718</c:v>
                </c:pt>
                <c:pt idx="805">
                  <c:v>690172.4776038131</c:v>
                </c:pt>
                <c:pt idx="806">
                  <c:v>690181.1375416963</c:v>
                </c:pt>
                <c:pt idx="807">
                  <c:v>690176.2383344942</c:v>
                </c:pt>
                <c:pt idx="808">
                  <c:v>690177.3726500376</c:v>
                </c:pt>
                <c:pt idx="809">
                  <c:v>690166.2480601845</c:v>
                </c:pt>
                <c:pt idx="810">
                  <c:v>690165.4458068816</c:v>
                </c:pt>
                <c:pt idx="811">
                  <c:v>690165.4979281969</c:v>
                </c:pt>
                <c:pt idx="812">
                  <c:v>690161.9043567769</c:v>
                </c:pt>
                <c:pt idx="813">
                  <c:v>690161.8160068343</c:v>
                </c:pt>
                <c:pt idx="814">
                  <c:v>690159.9696586292</c:v>
                </c:pt>
                <c:pt idx="815">
                  <c:v>690158.0840306219</c:v>
                </c:pt>
                <c:pt idx="816">
                  <c:v>690162.5404925881</c:v>
                </c:pt>
                <c:pt idx="817">
                  <c:v>690157.5592326947</c:v>
                </c:pt>
                <c:pt idx="818">
                  <c:v>690149.2704231289</c:v>
                </c:pt>
                <c:pt idx="819">
                  <c:v>690157.025192917</c:v>
                </c:pt>
                <c:pt idx="820">
                  <c:v>690163.7981137906</c:v>
                </c:pt>
                <c:pt idx="821">
                  <c:v>690151.0469134186</c:v>
                </c:pt>
                <c:pt idx="822">
                  <c:v>690160.4504900402</c:v>
                </c:pt>
                <c:pt idx="823">
                  <c:v>690150.8740881846</c:v>
                </c:pt>
                <c:pt idx="824">
                  <c:v>690157.7366681794</c:v>
                </c:pt>
                <c:pt idx="825">
                  <c:v>690159.7063128216</c:v>
                </c:pt>
                <c:pt idx="826">
                  <c:v>690157.0522680968</c:v>
                </c:pt>
                <c:pt idx="827">
                  <c:v>690168.8945260234</c:v>
                </c:pt>
                <c:pt idx="828">
                  <c:v>690164.8642362063</c:v>
                </c:pt>
                <c:pt idx="829">
                  <c:v>690154.2749769645</c:v>
                </c:pt>
                <c:pt idx="830">
                  <c:v>690151.7315997768</c:v>
                </c:pt>
                <c:pt idx="831">
                  <c:v>690156.4653206002</c:v>
                </c:pt>
                <c:pt idx="832">
                  <c:v>690151.5606425042</c:v>
                </c:pt>
                <c:pt idx="833">
                  <c:v>690160.3517928607</c:v>
                </c:pt>
                <c:pt idx="834">
                  <c:v>690156.0458551875</c:v>
                </c:pt>
                <c:pt idx="835">
                  <c:v>690164.4763938525</c:v>
                </c:pt>
                <c:pt idx="836">
                  <c:v>690163.8380942439</c:v>
                </c:pt>
                <c:pt idx="837">
                  <c:v>690157.7181170492</c:v>
                </c:pt>
                <c:pt idx="838">
                  <c:v>690163.0735845964</c:v>
                </c:pt>
                <c:pt idx="839">
                  <c:v>690170.0809229563</c:v>
                </c:pt>
                <c:pt idx="840">
                  <c:v>690166.4612325986</c:v>
                </c:pt>
                <c:pt idx="841">
                  <c:v>690176.6804379245</c:v>
                </c:pt>
                <c:pt idx="842">
                  <c:v>690170.7990864796</c:v>
                </c:pt>
                <c:pt idx="843">
                  <c:v>690171.1114736295</c:v>
                </c:pt>
                <c:pt idx="844">
                  <c:v>690168.6462709854</c:v>
                </c:pt>
                <c:pt idx="845">
                  <c:v>690161.3992148797</c:v>
                </c:pt>
                <c:pt idx="846">
                  <c:v>690157.2973986753</c:v>
                </c:pt>
                <c:pt idx="847">
                  <c:v>690178.6639877444</c:v>
                </c:pt>
                <c:pt idx="848">
                  <c:v>690167.9372662021</c:v>
                </c:pt>
                <c:pt idx="849">
                  <c:v>690159.8608280893</c:v>
                </c:pt>
                <c:pt idx="850">
                  <c:v>690160.5938859333</c:v>
                </c:pt>
                <c:pt idx="851">
                  <c:v>690154.3194129599</c:v>
                </c:pt>
                <c:pt idx="852">
                  <c:v>690165.4318198876</c:v>
                </c:pt>
                <c:pt idx="853">
                  <c:v>690166.4298445703</c:v>
                </c:pt>
                <c:pt idx="854">
                  <c:v>690161.6353431337</c:v>
                </c:pt>
                <c:pt idx="855">
                  <c:v>690167.5901537624</c:v>
                </c:pt>
                <c:pt idx="856">
                  <c:v>690164.1895870699</c:v>
                </c:pt>
                <c:pt idx="857">
                  <c:v>690157.9065287758</c:v>
                </c:pt>
                <c:pt idx="858">
                  <c:v>690158.0285444137</c:v>
                </c:pt>
                <c:pt idx="859">
                  <c:v>690158.4051819317</c:v>
                </c:pt>
                <c:pt idx="860">
                  <c:v>690164.0947334404</c:v>
                </c:pt>
                <c:pt idx="861">
                  <c:v>690155.0956802212</c:v>
                </c:pt>
                <c:pt idx="862">
                  <c:v>690156.2784108707</c:v>
                </c:pt>
                <c:pt idx="863">
                  <c:v>690153.9901610205</c:v>
                </c:pt>
                <c:pt idx="864">
                  <c:v>690157.9154321096</c:v>
                </c:pt>
                <c:pt idx="865">
                  <c:v>690154.3819331776</c:v>
                </c:pt>
                <c:pt idx="866">
                  <c:v>690151.8348789997</c:v>
                </c:pt>
                <c:pt idx="867">
                  <c:v>690156.9747949</c:v>
                </c:pt>
                <c:pt idx="868">
                  <c:v>690151.0830988127</c:v>
                </c:pt>
                <c:pt idx="869">
                  <c:v>690157.9264683024</c:v>
                </c:pt>
                <c:pt idx="870">
                  <c:v>690157.903706653</c:v>
                </c:pt>
                <c:pt idx="871">
                  <c:v>690175.0865844518</c:v>
                </c:pt>
                <c:pt idx="872">
                  <c:v>690152.898091869</c:v>
                </c:pt>
                <c:pt idx="873">
                  <c:v>690153.9086439533</c:v>
                </c:pt>
                <c:pt idx="874">
                  <c:v>690155.7462715614</c:v>
                </c:pt>
                <c:pt idx="875">
                  <c:v>690156.6532531081</c:v>
                </c:pt>
                <c:pt idx="876">
                  <c:v>690157.0195249325</c:v>
                </c:pt>
                <c:pt idx="877">
                  <c:v>690155.2757928025</c:v>
                </c:pt>
                <c:pt idx="878">
                  <c:v>690154.5026269754</c:v>
                </c:pt>
                <c:pt idx="879">
                  <c:v>690156.0025612569</c:v>
                </c:pt>
                <c:pt idx="880">
                  <c:v>690161.3154857719</c:v>
                </c:pt>
                <c:pt idx="881">
                  <c:v>690162.6152893314</c:v>
                </c:pt>
                <c:pt idx="882">
                  <c:v>690164.3217108197</c:v>
                </c:pt>
                <c:pt idx="883">
                  <c:v>690162.2117947901</c:v>
                </c:pt>
                <c:pt idx="884">
                  <c:v>690162.6194275431</c:v>
                </c:pt>
                <c:pt idx="885">
                  <c:v>690162.6166714539</c:v>
                </c:pt>
                <c:pt idx="886">
                  <c:v>690162.7913591696</c:v>
                </c:pt>
                <c:pt idx="887">
                  <c:v>690164.4564460162</c:v>
                </c:pt>
                <c:pt idx="888">
                  <c:v>690165.6695591108</c:v>
                </c:pt>
                <c:pt idx="889">
                  <c:v>690164.1581022746</c:v>
                </c:pt>
                <c:pt idx="890">
                  <c:v>690161.3600253556</c:v>
                </c:pt>
                <c:pt idx="891">
                  <c:v>690162.7317961735</c:v>
                </c:pt>
                <c:pt idx="892">
                  <c:v>690165.734200944</c:v>
                </c:pt>
                <c:pt idx="893">
                  <c:v>690162.7238060238</c:v>
                </c:pt>
                <c:pt idx="894">
                  <c:v>690175.830610632</c:v>
                </c:pt>
                <c:pt idx="895">
                  <c:v>690163.1330244001</c:v>
                </c:pt>
                <c:pt idx="896">
                  <c:v>690163.5736231541</c:v>
                </c:pt>
                <c:pt idx="897">
                  <c:v>690162.1118168922</c:v>
                </c:pt>
                <c:pt idx="898">
                  <c:v>690163.8085479356</c:v>
                </c:pt>
                <c:pt idx="899">
                  <c:v>690161.59716782</c:v>
                </c:pt>
                <c:pt idx="900">
                  <c:v>690163.4853876224</c:v>
                </c:pt>
                <c:pt idx="901">
                  <c:v>690161.750046739</c:v>
                </c:pt>
                <c:pt idx="902">
                  <c:v>690162.1289206721</c:v>
                </c:pt>
                <c:pt idx="903">
                  <c:v>690157.9532434592</c:v>
                </c:pt>
                <c:pt idx="904">
                  <c:v>690163.4071346753</c:v>
                </c:pt>
                <c:pt idx="905">
                  <c:v>690158.4919761539</c:v>
                </c:pt>
                <c:pt idx="906">
                  <c:v>690162.0241617254</c:v>
                </c:pt>
                <c:pt idx="907">
                  <c:v>690160.1457570081</c:v>
                </c:pt>
                <c:pt idx="908">
                  <c:v>690162.8865180382</c:v>
                </c:pt>
                <c:pt idx="909">
                  <c:v>690160.7934604995</c:v>
                </c:pt>
                <c:pt idx="910">
                  <c:v>690161.3426129746</c:v>
                </c:pt>
                <c:pt idx="911">
                  <c:v>690162.1222605468</c:v>
                </c:pt>
                <c:pt idx="912">
                  <c:v>690157.5776848351</c:v>
                </c:pt>
                <c:pt idx="913">
                  <c:v>690163.5994545033</c:v>
                </c:pt>
                <c:pt idx="914">
                  <c:v>690157.9392753601</c:v>
                </c:pt>
                <c:pt idx="915">
                  <c:v>690158.6334724674</c:v>
                </c:pt>
                <c:pt idx="916">
                  <c:v>690161.2180266742</c:v>
                </c:pt>
                <c:pt idx="917">
                  <c:v>690165.2626686724</c:v>
                </c:pt>
                <c:pt idx="918">
                  <c:v>690176.1053106788</c:v>
                </c:pt>
                <c:pt idx="919">
                  <c:v>690165.7080482222</c:v>
                </c:pt>
                <c:pt idx="920">
                  <c:v>690167.117128759</c:v>
                </c:pt>
                <c:pt idx="921">
                  <c:v>690165.2114630832</c:v>
                </c:pt>
                <c:pt idx="922">
                  <c:v>690162.2704158443</c:v>
                </c:pt>
                <c:pt idx="923">
                  <c:v>690164.848698197</c:v>
                </c:pt>
                <c:pt idx="924">
                  <c:v>690162.5688406293</c:v>
                </c:pt>
                <c:pt idx="925">
                  <c:v>690164.491051859</c:v>
                </c:pt>
                <c:pt idx="926">
                  <c:v>690161.5273306955</c:v>
                </c:pt>
                <c:pt idx="927">
                  <c:v>690160.8266360841</c:v>
                </c:pt>
                <c:pt idx="928">
                  <c:v>690161.5252840243</c:v>
                </c:pt>
                <c:pt idx="929">
                  <c:v>690161.7931905896</c:v>
                </c:pt>
                <c:pt idx="930">
                  <c:v>690162.4632385395</c:v>
                </c:pt>
                <c:pt idx="931">
                  <c:v>690161.6070819841</c:v>
                </c:pt>
                <c:pt idx="932">
                  <c:v>690159.495735371</c:v>
                </c:pt>
                <c:pt idx="933">
                  <c:v>690162.9129429279</c:v>
                </c:pt>
                <c:pt idx="934">
                  <c:v>690161.5460123506</c:v>
                </c:pt>
                <c:pt idx="935">
                  <c:v>690160.1702299461</c:v>
                </c:pt>
                <c:pt idx="936">
                  <c:v>690160.9780547092</c:v>
                </c:pt>
                <c:pt idx="937">
                  <c:v>690159.8856687905</c:v>
                </c:pt>
                <c:pt idx="938">
                  <c:v>690155.5173949373</c:v>
                </c:pt>
                <c:pt idx="939">
                  <c:v>690162.4425729795</c:v>
                </c:pt>
                <c:pt idx="940">
                  <c:v>690160.5471284911</c:v>
                </c:pt>
                <c:pt idx="941">
                  <c:v>690162.3254589397</c:v>
                </c:pt>
                <c:pt idx="942">
                  <c:v>690162.3746688935</c:v>
                </c:pt>
                <c:pt idx="943">
                  <c:v>690162.3432460296</c:v>
                </c:pt>
                <c:pt idx="944">
                  <c:v>690159.9251635338</c:v>
                </c:pt>
                <c:pt idx="945">
                  <c:v>690165.4780668932</c:v>
                </c:pt>
                <c:pt idx="946">
                  <c:v>690165.2460917321</c:v>
                </c:pt>
                <c:pt idx="947">
                  <c:v>690166.1163099445</c:v>
                </c:pt>
                <c:pt idx="948">
                  <c:v>690165.294753315</c:v>
                </c:pt>
                <c:pt idx="949">
                  <c:v>690168.0812579631</c:v>
                </c:pt>
                <c:pt idx="950">
                  <c:v>690164.3140429405</c:v>
                </c:pt>
                <c:pt idx="951">
                  <c:v>690163.7874693229</c:v>
                </c:pt>
                <c:pt idx="952">
                  <c:v>690164.2849598236</c:v>
                </c:pt>
                <c:pt idx="953">
                  <c:v>690163.5789269747</c:v>
                </c:pt>
                <c:pt idx="954">
                  <c:v>690163.7102471731</c:v>
                </c:pt>
                <c:pt idx="955">
                  <c:v>690163.4533766169</c:v>
                </c:pt>
                <c:pt idx="956">
                  <c:v>690163.088532574</c:v>
                </c:pt>
                <c:pt idx="957">
                  <c:v>690160.7281867723</c:v>
                </c:pt>
                <c:pt idx="958">
                  <c:v>690161.2529807785</c:v>
                </c:pt>
                <c:pt idx="959">
                  <c:v>690160.0135586136</c:v>
                </c:pt>
                <c:pt idx="960">
                  <c:v>690159.9707146587</c:v>
                </c:pt>
                <c:pt idx="961">
                  <c:v>690161.2577410667</c:v>
                </c:pt>
                <c:pt idx="962">
                  <c:v>690160.4854604877</c:v>
                </c:pt>
                <c:pt idx="963">
                  <c:v>690161.625789243</c:v>
                </c:pt>
                <c:pt idx="964">
                  <c:v>690162.8855426866</c:v>
                </c:pt>
                <c:pt idx="965">
                  <c:v>690161.9603803131</c:v>
                </c:pt>
                <c:pt idx="966">
                  <c:v>690161.2533190844</c:v>
                </c:pt>
                <c:pt idx="967">
                  <c:v>690162.403280055</c:v>
                </c:pt>
                <c:pt idx="968">
                  <c:v>690162.4213327894</c:v>
                </c:pt>
                <c:pt idx="969">
                  <c:v>690159.072478244</c:v>
                </c:pt>
                <c:pt idx="970">
                  <c:v>690162.1255767712</c:v>
                </c:pt>
                <c:pt idx="971">
                  <c:v>690162.9278249635</c:v>
                </c:pt>
                <c:pt idx="972">
                  <c:v>690163.964121017</c:v>
                </c:pt>
                <c:pt idx="973">
                  <c:v>690158.2487376807</c:v>
                </c:pt>
                <c:pt idx="974">
                  <c:v>690160.2083403756</c:v>
                </c:pt>
                <c:pt idx="975">
                  <c:v>690161.6317579428</c:v>
                </c:pt>
                <c:pt idx="976">
                  <c:v>690161.8497029701</c:v>
                </c:pt>
                <c:pt idx="977">
                  <c:v>690163.0268336404</c:v>
                </c:pt>
                <c:pt idx="978">
                  <c:v>690163.003049807</c:v>
                </c:pt>
                <c:pt idx="979">
                  <c:v>690163.1270343695</c:v>
                </c:pt>
                <c:pt idx="980">
                  <c:v>690162.5599046928</c:v>
                </c:pt>
                <c:pt idx="981">
                  <c:v>690164.6086300873</c:v>
                </c:pt>
                <c:pt idx="982">
                  <c:v>690161.9687710915</c:v>
                </c:pt>
                <c:pt idx="983">
                  <c:v>690163.1818612994</c:v>
                </c:pt>
                <c:pt idx="984">
                  <c:v>690164.1828754145</c:v>
                </c:pt>
                <c:pt idx="985">
                  <c:v>690162.4547519666</c:v>
                </c:pt>
                <c:pt idx="986">
                  <c:v>690163.0364944754</c:v>
                </c:pt>
                <c:pt idx="987">
                  <c:v>690162.6993107463</c:v>
                </c:pt>
                <c:pt idx="988">
                  <c:v>690161.8989217243</c:v>
                </c:pt>
                <c:pt idx="989">
                  <c:v>690162.8372387169</c:v>
                </c:pt>
                <c:pt idx="990">
                  <c:v>690163.0116793802</c:v>
                </c:pt>
                <c:pt idx="991">
                  <c:v>690162.6100856502</c:v>
                </c:pt>
                <c:pt idx="992">
                  <c:v>690162.8546354487</c:v>
                </c:pt>
                <c:pt idx="993">
                  <c:v>690162.0704359079</c:v>
                </c:pt>
                <c:pt idx="994">
                  <c:v>690162.1182969406</c:v>
                </c:pt>
                <c:pt idx="995">
                  <c:v>690161.4210169355</c:v>
                </c:pt>
                <c:pt idx="996">
                  <c:v>690161.093849611</c:v>
                </c:pt>
                <c:pt idx="997">
                  <c:v>690160.6424585233</c:v>
                </c:pt>
                <c:pt idx="998">
                  <c:v>690159.426843941</c:v>
                </c:pt>
                <c:pt idx="999">
                  <c:v>690159.781158834</c:v>
                </c:pt>
                <c:pt idx="1000">
                  <c:v>690159.9540153543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1681164.092144246</c:v>
                </c:pt>
                <c:pt idx="1">
                  <c:v>6435418.04240733</c:v>
                </c:pt>
                <c:pt idx="2">
                  <c:v>6114782.171740782</c:v>
                </c:pt>
                <c:pt idx="3">
                  <c:v>5876105.586393808</c:v>
                </c:pt>
                <c:pt idx="4">
                  <c:v>5805848.697722055</c:v>
                </c:pt>
                <c:pt idx="5">
                  <c:v>5686762.192092281</c:v>
                </c:pt>
                <c:pt idx="6">
                  <c:v>5623316.034171565</c:v>
                </c:pt>
                <c:pt idx="7">
                  <c:v>5507125.616804345</c:v>
                </c:pt>
                <c:pt idx="8">
                  <c:v>5445135.111883951</c:v>
                </c:pt>
                <c:pt idx="9">
                  <c:v>5328320.148436035</c:v>
                </c:pt>
                <c:pt idx="10">
                  <c:v>5266361.62578292</c:v>
                </c:pt>
                <c:pt idx="11">
                  <c:v>5148014.038121879</c:v>
                </c:pt>
                <c:pt idx="12">
                  <c:v>5085576.36726571</c:v>
                </c:pt>
                <c:pt idx="13">
                  <c:v>4965436.444823783</c:v>
                </c:pt>
                <c:pt idx="14">
                  <c:v>4902305.87376075</c:v>
                </c:pt>
                <c:pt idx="15">
                  <c:v>4780316.328907575</c:v>
                </c:pt>
                <c:pt idx="16">
                  <c:v>4716391.918702745</c:v>
                </c:pt>
                <c:pt idx="17">
                  <c:v>4592559.000862054</c:v>
                </c:pt>
                <c:pt idx="18">
                  <c:v>4527783.618967593</c:v>
                </c:pt>
                <c:pt idx="19">
                  <c:v>4402125.0519578</c:v>
                </c:pt>
                <c:pt idx="20">
                  <c:v>4336455.1428363</c:v>
                </c:pt>
                <c:pt idx="21">
                  <c:v>4208977.52082647</c:v>
                </c:pt>
                <c:pt idx="22">
                  <c:v>4140207.512809098</c:v>
                </c:pt>
                <c:pt idx="23">
                  <c:v>4006578.438919966</c:v>
                </c:pt>
                <c:pt idx="24">
                  <c:v>3934410.923067053</c:v>
                </c:pt>
                <c:pt idx="25">
                  <c:v>3794165.847816726</c:v>
                </c:pt>
                <c:pt idx="26">
                  <c:v>3535798.366142909</c:v>
                </c:pt>
                <c:pt idx="27">
                  <c:v>3402745.847411087</c:v>
                </c:pt>
                <c:pt idx="28">
                  <c:v>3290125.844522441</c:v>
                </c:pt>
                <c:pt idx="29">
                  <c:v>3269970.075025996</c:v>
                </c:pt>
                <c:pt idx="30">
                  <c:v>3268753.619459076</c:v>
                </c:pt>
                <c:pt idx="31">
                  <c:v>3214062.317928319</c:v>
                </c:pt>
                <c:pt idx="32">
                  <c:v>3212437.342192053</c:v>
                </c:pt>
                <c:pt idx="33">
                  <c:v>3161826.922636657</c:v>
                </c:pt>
                <c:pt idx="34">
                  <c:v>3159915.191236673</c:v>
                </c:pt>
                <c:pt idx="35">
                  <c:v>3110530.426882385</c:v>
                </c:pt>
                <c:pt idx="36">
                  <c:v>3108406.93117683</c:v>
                </c:pt>
                <c:pt idx="37">
                  <c:v>3059318.811004208</c:v>
                </c:pt>
                <c:pt idx="38">
                  <c:v>3057027.512760521</c:v>
                </c:pt>
                <c:pt idx="39">
                  <c:v>3007820.286584665</c:v>
                </c:pt>
                <c:pt idx="40">
                  <c:v>3005387.458896331</c:v>
                </c:pt>
                <c:pt idx="41">
                  <c:v>2955929.717214273</c:v>
                </c:pt>
                <c:pt idx="42">
                  <c:v>2953395.432362643</c:v>
                </c:pt>
                <c:pt idx="43">
                  <c:v>2903874.64349167</c:v>
                </c:pt>
                <c:pt idx="44">
                  <c:v>2901270.449910984</c:v>
                </c:pt>
                <c:pt idx="45">
                  <c:v>2851903.192385733</c:v>
                </c:pt>
                <c:pt idx="46">
                  <c:v>2849029.030360558</c:v>
                </c:pt>
                <c:pt idx="47">
                  <c:v>2800277.67853782</c:v>
                </c:pt>
                <c:pt idx="48">
                  <c:v>2797291.625449141</c:v>
                </c:pt>
                <c:pt idx="49">
                  <c:v>2750240.734209879</c:v>
                </c:pt>
                <c:pt idx="50">
                  <c:v>2739316.875123034</c:v>
                </c:pt>
                <c:pt idx="51">
                  <c:v>2643505.317628453</c:v>
                </c:pt>
                <c:pt idx="52">
                  <c:v>2585850.498586526</c:v>
                </c:pt>
                <c:pt idx="53">
                  <c:v>2538628.160733252</c:v>
                </c:pt>
                <c:pt idx="54">
                  <c:v>2493058.536665524</c:v>
                </c:pt>
                <c:pt idx="55">
                  <c:v>2484295.323143058</c:v>
                </c:pt>
                <c:pt idx="56">
                  <c:v>2484022.124770345</c:v>
                </c:pt>
                <c:pt idx="57">
                  <c:v>2463372.638759236</c:v>
                </c:pt>
                <c:pt idx="58">
                  <c:v>2463469.400820338</c:v>
                </c:pt>
                <c:pt idx="59">
                  <c:v>2440705.921975266</c:v>
                </c:pt>
                <c:pt idx="60">
                  <c:v>2440981.183301388</c:v>
                </c:pt>
                <c:pt idx="61">
                  <c:v>2415947.822706217</c:v>
                </c:pt>
                <c:pt idx="62">
                  <c:v>2404429.015819835</c:v>
                </c:pt>
                <c:pt idx="63">
                  <c:v>2404838.320628458</c:v>
                </c:pt>
                <c:pt idx="64">
                  <c:v>2381258.389693664</c:v>
                </c:pt>
                <c:pt idx="65">
                  <c:v>2381582.658274843</c:v>
                </c:pt>
                <c:pt idx="66">
                  <c:v>2353796.104353791</c:v>
                </c:pt>
                <c:pt idx="67">
                  <c:v>2325668.448316755</c:v>
                </c:pt>
                <c:pt idx="68">
                  <c:v>2313590.73190061</c:v>
                </c:pt>
                <c:pt idx="69">
                  <c:v>2313778.000662103</c:v>
                </c:pt>
                <c:pt idx="70">
                  <c:v>2288572.685927066</c:v>
                </c:pt>
                <c:pt idx="71">
                  <c:v>2261319.898052866</c:v>
                </c:pt>
                <c:pt idx="72">
                  <c:v>2249780.849492292</c:v>
                </c:pt>
                <c:pt idx="73">
                  <c:v>2249613.55128181</c:v>
                </c:pt>
                <c:pt idx="74">
                  <c:v>2226721.640576181</c:v>
                </c:pt>
                <c:pt idx="75">
                  <c:v>2202234.802314111</c:v>
                </c:pt>
                <c:pt idx="76">
                  <c:v>2165968.012772555</c:v>
                </c:pt>
                <c:pt idx="77">
                  <c:v>2139727.195682534</c:v>
                </c:pt>
                <c:pt idx="78">
                  <c:v>2114108.310179912</c:v>
                </c:pt>
                <c:pt idx="79">
                  <c:v>2093176.024672663</c:v>
                </c:pt>
                <c:pt idx="80">
                  <c:v>2087003.0047878</c:v>
                </c:pt>
                <c:pt idx="81">
                  <c:v>2088691.976616415</c:v>
                </c:pt>
                <c:pt idx="82">
                  <c:v>2080871.99185528</c:v>
                </c:pt>
                <c:pt idx="83">
                  <c:v>2082827.797709181</c:v>
                </c:pt>
                <c:pt idx="84">
                  <c:v>2066336.635102218</c:v>
                </c:pt>
                <c:pt idx="85">
                  <c:v>2051104.224079154</c:v>
                </c:pt>
                <c:pt idx="86">
                  <c:v>2048182.927337703</c:v>
                </c:pt>
                <c:pt idx="87">
                  <c:v>2047354.253200975</c:v>
                </c:pt>
                <c:pt idx="88">
                  <c:v>2030202.0946122</c:v>
                </c:pt>
                <c:pt idx="89">
                  <c:v>2027201.84149211</c:v>
                </c:pt>
                <c:pt idx="90">
                  <c:v>2029220.374237005</c:v>
                </c:pt>
                <c:pt idx="91">
                  <c:v>2010419.892939835</c:v>
                </c:pt>
                <c:pt idx="92">
                  <c:v>1992851.918033295</c:v>
                </c:pt>
                <c:pt idx="93">
                  <c:v>1977051.654708792</c:v>
                </c:pt>
                <c:pt idx="94">
                  <c:v>1972661.928662816</c:v>
                </c:pt>
                <c:pt idx="95">
                  <c:v>1971565.61653</c:v>
                </c:pt>
                <c:pt idx="96">
                  <c:v>1951607.889721395</c:v>
                </c:pt>
                <c:pt idx="97">
                  <c:v>1944465.025952091</c:v>
                </c:pt>
                <c:pt idx="98">
                  <c:v>1945809.823468765</c:v>
                </c:pt>
                <c:pt idx="99">
                  <c:v>1939549.169741402</c:v>
                </c:pt>
                <c:pt idx="100">
                  <c:v>1938512.784051652</c:v>
                </c:pt>
                <c:pt idx="101">
                  <c:v>1916972.417050628</c:v>
                </c:pt>
                <c:pt idx="102">
                  <c:v>1901328.326848164</c:v>
                </c:pt>
                <c:pt idx="103">
                  <c:v>1886073.037172273</c:v>
                </c:pt>
                <c:pt idx="104">
                  <c:v>1869155.304307175</c:v>
                </c:pt>
                <c:pt idx="105">
                  <c:v>1862394.398228309</c:v>
                </c:pt>
                <c:pt idx="106">
                  <c:v>1862803.152103069</c:v>
                </c:pt>
                <c:pt idx="107">
                  <c:v>1858061.966318012</c:v>
                </c:pt>
                <c:pt idx="108">
                  <c:v>1858244.670603059</c:v>
                </c:pt>
                <c:pt idx="109">
                  <c:v>1852508.745084627</c:v>
                </c:pt>
                <c:pt idx="110">
                  <c:v>1852747.521023638</c:v>
                </c:pt>
                <c:pt idx="111">
                  <c:v>1839774.864832849</c:v>
                </c:pt>
                <c:pt idx="112">
                  <c:v>1833600.950169166</c:v>
                </c:pt>
                <c:pt idx="113">
                  <c:v>1833778.036650359</c:v>
                </c:pt>
                <c:pt idx="114">
                  <c:v>1822384.756079822</c:v>
                </c:pt>
                <c:pt idx="115">
                  <c:v>1819412.381852235</c:v>
                </c:pt>
                <c:pt idx="116">
                  <c:v>1819230.64283722</c:v>
                </c:pt>
                <c:pt idx="117">
                  <c:v>1805151.335659914</c:v>
                </c:pt>
                <c:pt idx="118">
                  <c:v>1794545.480462512</c:v>
                </c:pt>
                <c:pt idx="119">
                  <c:v>1788245.444322784</c:v>
                </c:pt>
                <c:pt idx="120">
                  <c:v>1785419.63443082</c:v>
                </c:pt>
                <c:pt idx="121">
                  <c:v>1785122.52303646</c:v>
                </c:pt>
                <c:pt idx="122">
                  <c:v>1774045.300471975</c:v>
                </c:pt>
                <c:pt idx="123">
                  <c:v>1766069.638246659</c:v>
                </c:pt>
                <c:pt idx="124">
                  <c:v>1758565.32861905</c:v>
                </c:pt>
                <c:pt idx="125">
                  <c:v>1755335.88021238</c:v>
                </c:pt>
                <c:pt idx="126">
                  <c:v>1754741.351354114</c:v>
                </c:pt>
                <c:pt idx="127">
                  <c:v>1742855.752003031</c:v>
                </c:pt>
                <c:pt idx="128">
                  <c:v>1732962.731963486</c:v>
                </c:pt>
                <c:pt idx="129">
                  <c:v>1722814.395576728</c:v>
                </c:pt>
                <c:pt idx="130">
                  <c:v>1718392.216085656</c:v>
                </c:pt>
                <c:pt idx="131">
                  <c:v>1718715.5416361</c:v>
                </c:pt>
                <c:pt idx="132">
                  <c:v>1715884.26172007</c:v>
                </c:pt>
                <c:pt idx="133">
                  <c:v>1716115.235862363</c:v>
                </c:pt>
                <c:pt idx="134">
                  <c:v>1712397.624439044</c:v>
                </c:pt>
                <c:pt idx="135">
                  <c:v>1712576.430825291</c:v>
                </c:pt>
                <c:pt idx="136">
                  <c:v>1703236.306882532</c:v>
                </c:pt>
                <c:pt idx="137">
                  <c:v>1699537.74045297</c:v>
                </c:pt>
                <c:pt idx="138">
                  <c:v>1699880.258607802</c:v>
                </c:pt>
                <c:pt idx="139">
                  <c:v>1691632.534189519</c:v>
                </c:pt>
                <c:pt idx="140">
                  <c:v>1685596.049701005</c:v>
                </c:pt>
                <c:pt idx="141">
                  <c:v>1683717.997144909</c:v>
                </c:pt>
                <c:pt idx="142">
                  <c:v>1683455.778874164</c:v>
                </c:pt>
                <c:pt idx="143">
                  <c:v>1673761.024475889</c:v>
                </c:pt>
                <c:pt idx="144">
                  <c:v>1669080.568144023</c:v>
                </c:pt>
                <c:pt idx="145">
                  <c:v>1665007.454193037</c:v>
                </c:pt>
                <c:pt idx="146">
                  <c:v>1662900.567415909</c:v>
                </c:pt>
                <c:pt idx="147">
                  <c:v>1662769.200103571</c:v>
                </c:pt>
                <c:pt idx="148">
                  <c:v>1655115.155857347</c:v>
                </c:pt>
                <c:pt idx="149">
                  <c:v>1650063.804104495</c:v>
                </c:pt>
                <c:pt idx="150">
                  <c:v>1648044.838627466</c:v>
                </c:pt>
                <c:pt idx="151">
                  <c:v>1647997.252165796</c:v>
                </c:pt>
                <c:pt idx="152">
                  <c:v>1640182.638762099</c:v>
                </c:pt>
                <c:pt idx="153">
                  <c:v>1633852.354748064</c:v>
                </c:pt>
                <c:pt idx="154">
                  <c:v>1626599.828268646</c:v>
                </c:pt>
                <c:pt idx="155">
                  <c:v>1622396.3670644</c:v>
                </c:pt>
                <c:pt idx="156">
                  <c:v>1619124.200360788</c:v>
                </c:pt>
                <c:pt idx="157">
                  <c:v>1618204.980801229</c:v>
                </c:pt>
                <c:pt idx="158">
                  <c:v>1618080.559937954</c:v>
                </c:pt>
                <c:pt idx="159">
                  <c:v>1616664.207779078</c:v>
                </c:pt>
                <c:pt idx="160">
                  <c:v>1616749.77737603</c:v>
                </c:pt>
                <c:pt idx="161">
                  <c:v>1613699.581238036</c:v>
                </c:pt>
                <c:pt idx="162">
                  <c:v>1613833.046436899</c:v>
                </c:pt>
                <c:pt idx="163">
                  <c:v>1607561.32044056</c:v>
                </c:pt>
                <c:pt idx="164">
                  <c:v>1602073.563530712</c:v>
                </c:pt>
                <c:pt idx="165">
                  <c:v>1597967.909214183</c:v>
                </c:pt>
                <c:pt idx="166">
                  <c:v>1596496.964388519</c:v>
                </c:pt>
                <c:pt idx="167">
                  <c:v>1596507.745522324</c:v>
                </c:pt>
                <c:pt idx="168">
                  <c:v>1589703.351640291</c:v>
                </c:pt>
                <c:pt idx="169">
                  <c:v>1586868.153260063</c:v>
                </c:pt>
                <c:pt idx="170">
                  <c:v>1583768.873256565</c:v>
                </c:pt>
                <c:pt idx="171">
                  <c:v>1580912.165454051</c:v>
                </c:pt>
                <c:pt idx="172">
                  <c:v>1579510.658819136</c:v>
                </c:pt>
                <c:pt idx="173">
                  <c:v>1579482.283233281</c:v>
                </c:pt>
                <c:pt idx="174">
                  <c:v>1574208.000754444</c:v>
                </c:pt>
                <c:pt idx="175">
                  <c:v>1571652.569484489</c:v>
                </c:pt>
                <c:pt idx="176">
                  <c:v>1569260.384336534</c:v>
                </c:pt>
                <c:pt idx="177">
                  <c:v>1564590.351799233</c:v>
                </c:pt>
                <c:pt idx="178">
                  <c:v>1560095.092777577</c:v>
                </c:pt>
                <c:pt idx="179">
                  <c:v>1554460.927386363</c:v>
                </c:pt>
                <c:pt idx="180">
                  <c:v>1551594.792857482</c:v>
                </c:pt>
                <c:pt idx="181">
                  <c:v>1549180.267442359</c:v>
                </c:pt>
                <c:pt idx="182">
                  <c:v>1548238.022666593</c:v>
                </c:pt>
                <c:pt idx="183">
                  <c:v>1548350.876445058</c:v>
                </c:pt>
                <c:pt idx="184">
                  <c:v>1547776.55972305</c:v>
                </c:pt>
                <c:pt idx="185">
                  <c:v>1547916.359118186</c:v>
                </c:pt>
                <c:pt idx="186">
                  <c:v>1546392.78796524</c:v>
                </c:pt>
                <c:pt idx="187">
                  <c:v>1546356.852924046</c:v>
                </c:pt>
                <c:pt idx="188">
                  <c:v>1542162.512698397</c:v>
                </c:pt>
                <c:pt idx="189">
                  <c:v>1538394.761357491</c:v>
                </c:pt>
                <c:pt idx="190">
                  <c:v>1535547.334982986</c:v>
                </c:pt>
                <c:pt idx="191">
                  <c:v>1534632.361378759</c:v>
                </c:pt>
                <c:pt idx="192">
                  <c:v>1534710.798741527</c:v>
                </c:pt>
                <c:pt idx="193">
                  <c:v>1529800.713195274</c:v>
                </c:pt>
                <c:pt idx="194">
                  <c:v>1527558.674035331</c:v>
                </c:pt>
                <c:pt idx="195">
                  <c:v>1525499.246595179</c:v>
                </c:pt>
                <c:pt idx="196">
                  <c:v>1525589.689162002</c:v>
                </c:pt>
                <c:pt idx="197">
                  <c:v>1522579.028635122</c:v>
                </c:pt>
                <c:pt idx="198">
                  <c:v>1521278.765240565</c:v>
                </c:pt>
                <c:pt idx="199">
                  <c:v>1521265.917350835</c:v>
                </c:pt>
                <c:pt idx="200">
                  <c:v>1517454.926045531</c:v>
                </c:pt>
                <c:pt idx="201">
                  <c:v>1515086.708928618</c:v>
                </c:pt>
                <c:pt idx="202">
                  <c:v>1515058.574047509</c:v>
                </c:pt>
                <c:pt idx="203">
                  <c:v>1510746.56173386</c:v>
                </c:pt>
                <c:pt idx="204">
                  <c:v>1507389.304972562</c:v>
                </c:pt>
                <c:pt idx="205">
                  <c:v>1504831.342203401</c:v>
                </c:pt>
                <c:pt idx="206">
                  <c:v>1502971.238445196</c:v>
                </c:pt>
                <c:pt idx="207">
                  <c:v>1502330.375288354</c:v>
                </c:pt>
                <c:pt idx="208">
                  <c:v>1502329.032762136</c:v>
                </c:pt>
                <c:pt idx="209">
                  <c:v>1500997.686186323</c:v>
                </c:pt>
                <c:pt idx="210">
                  <c:v>1500953.554828233</c:v>
                </c:pt>
                <c:pt idx="211">
                  <c:v>1500342.21977776</c:v>
                </c:pt>
                <c:pt idx="212">
                  <c:v>1500452.488878913</c:v>
                </c:pt>
                <c:pt idx="213">
                  <c:v>1497221.776643707</c:v>
                </c:pt>
                <c:pt idx="214">
                  <c:v>1494311.117253246</c:v>
                </c:pt>
                <c:pt idx="215">
                  <c:v>1492255.009608455</c:v>
                </c:pt>
                <c:pt idx="216">
                  <c:v>1491572.066650512</c:v>
                </c:pt>
                <c:pt idx="217">
                  <c:v>1491458.474954419</c:v>
                </c:pt>
                <c:pt idx="218">
                  <c:v>1487818.470953419</c:v>
                </c:pt>
                <c:pt idx="219">
                  <c:v>1486064.802654671</c:v>
                </c:pt>
                <c:pt idx="220">
                  <c:v>1486098.808249055</c:v>
                </c:pt>
                <c:pt idx="221">
                  <c:v>1484198.945950148</c:v>
                </c:pt>
                <c:pt idx="222">
                  <c:v>1483481.980195705</c:v>
                </c:pt>
                <c:pt idx="223">
                  <c:v>1483357.32040657</c:v>
                </c:pt>
                <c:pt idx="224">
                  <c:v>1481183.925792411</c:v>
                </c:pt>
                <c:pt idx="225">
                  <c:v>1480550.426321346</c:v>
                </c:pt>
                <c:pt idx="226">
                  <c:v>1480546.846071254</c:v>
                </c:pt>
                <c:pt idx="227">
                  <c:v>1478931.582580193</c:v>
                </c:pt>
                <c:pt idx="228">
                  <c:v>1476599.170146962</c:v>
                </c:pt>
                <c:pt idx="229">
                  <c:v>1472924.589345813</c:v>
                </c:pt>
                <c:pt idx="230">
                  <c:v>1471436.509767334</c:v>
                </c:pt>
                <c:pt idx="231">
                  <c:v>1470158.597863786</c:v>
                </c:pt>
                <c:pt idx="232">
                  <c:v>1470359.232249558</c:v>
                </c:pt>
                <c:pt idx="233">
                  <c:v>1469531.182652539</c:v>
                </c:pt>
                <c:pt idx="234">
                  <c:v>1469765.161976942</c:v>
                </c:pt>
                <c:pt idx="235">
                  <c:v>1468948.481043986</c:v>
                </c:pt>
                <c:pt idx="236">
                  <c:v>1469091.629198848</c:v>
                </c:pt>
                <c:pt idx="237">
                  <c:v>1468503.187353762</c:v>
                </c:pt>
                <c:pt idx="238">
                  <c:v>1468404.419493043</c:v>
                </c:pt>
                <c:pt idx="239">
                  <c:v>1466128.070691961</c:v>
                </c:pt>
                <c:pt idx="240">
                  <c:v>1464932.997860861</c:v>
                </c:pt>
                <c:pt idx="241">
                  <c:v>1464492.284928631</c:v>
                </c:pt>
                <c:pt idx="242">
                  <c:v>1464704.322484982</c:v>
                </c:pt>
                <c:pt idx="243">
                  <c:v>1462238.770900163</c:v>
                </c:pt>
                <c:pt idx="244">
                  <c:v>1459594.714136643</c:v>
                </c:pt>
                <c:pt idx="245">
                  <c:v>1459819.344359445</c:v>
                </c:pt>
                <c:pt idx="246">
                  <c:v>1459816.81286043</c:v>
                </c:pt>
                <c:pt idx="247">
                  <c:v>1459910.738540335</c:v>
                </c:pt>
                <c:pt idx="248">
                  <c:v>1458196.752027626</c:v>
                </c:pt>
                <c:pt idx="249">
                  <c:v>1458147.965895691</c:v>
                </c:pt>
                <c:pt idx="250">
                  <c:v>1457816.428195001</c:v>
                </c:pt>
                <c:pt idx="251">
                  <c:v>1457134.541612193</c:v>
                </c:pt>
                <c:pt idx="252">
                  <c:v>1456124.234014339</c:v>
                </c:pt>
                <c:pt idx="253">
                  <c:v>1455548.568164501</c:v>
                </c:pt>
                <c:pt idx="254">
                  <c:v>1454511.902079273</c:v>
                </c:pt>
                <c:pt idx="255">
                  <c:v>1453464.421630286</c:v>
                </c:pt>
                <c:pt idx="256">
                  <c:v>1452923.493781551</c:v>
                </c:pt>
                <c:pt idx="257">
                  <c:v>1452805.237149794</c:v>
                </c:pt>
                <c:pt idx="258">
                  <c:v>1452673.257259584</c:v>
                </c:pt>
                <c:pt idx="259">
                  <c:v>1452865.051391902</c:v>
                </c:pt>
                <c:pt idx="260">
                  <c:v>1452889.161103374</c:v>
                </c:pt>
                <c:pt idx="261">
                  <c:v>1452883.339524636</c:v>
                </c:pt>
                <c:pt idx="262">
                  <c:v>1452520.899516425</c:v>
                </c:pt>
                <c:pt idx="263">
                  <c:v>1452621.066564243</c:v>
                </c:pt>
                <c:pt idx="264">
                  <c:v>1451529.055786818</c:v>
                </c:pt>
                <c:pt idx="265">
                  <c:v>1451081.905649954</c:v>
                </c:pt>
                <c:pt idx="266">
                  <c:v>1450940.336527469</c:v>
                </c:pt>
                <c:pt idx="267">
                  <c:v>1450979.026956623</c:v>
                </c:pt>
                <c:pt idx="268">
                  <c:v>1449816.054393897</c:v>
                </c:pt>
                <c:pt idx="269">
                  <c:v>1450426.836988491</c:v>
                </c:pt>
                <c:pt idx="270">
                  <c:v>1449744.504220635</c:v>
                </c:pt>
                <c:pt idx="271">
                  <c:v>1449958.300188613</c:v>
                </c:pt>
                <c:pt idx="272">
                  <c:v>1448865.003546766</c:v>
                </c:pt>
                <c:pt idx="273">
                  <c:v>1450122.242873884</c:v>
                </c:pt>
                <c:pt idx="274">
                  <c:v>1450333.08213358</c:v>
                </c:pt>
                <c:pt idx="275">
                  <c:v>1450653.420592585</c:v>
                </c:pt>
                <c:pt idx="276">
                  <c:v>1449411.174985684</c:v>
                </c:pt>
                <c:pt idx="277">
                  <c:v>1450104.792028912</c:v>
                </c:pt>
                <c:pt idx="278">
                  <c:v>1449807.966404418</c:v>
                </c:pt>
                <c:pt idx="279">
                  <c:v>1449695.035767821</c:v>
                </c:pt>
                <c:pt idx="280">
                  <c:v>1450133.416633772</c:v>
                </c:pt>
                <c:pt idx="281">
                  <c:v>1450087.400015283</c:v>
                </c:pt>
                <c:pt idx="282">
                  <c:v>1449592.272174386</c:v>
                </c:pt>
                <c:pt idx="283">
                  <c:v>1449592.35786841</c:v>
                </c:pt>
                <c:pt idx="284">
                  <c:v>1448736.260607207</c:v>
                </c:pt>
                <c:pt idx="285">
                  <c:v>1448765.292399636</c:v>
                </c:pt>
                <c:pt idx="286">
                  <c:v>1448105.691573186</c:v>
                </c:pt>
                <c:pt idx="287">
                  <c:v>1448250.397689248</c:v>
                </c:pt>
                <c:pt idx="288">
                  <c:v>1448004.996622883</c:v>
                </c:pt>
                <c:pt idx="289">
                  <c:v>1447957.152149653</c:v>
                </c:pt>
                <c:pt idx="290">
                  <c:v>1448015.253301314</c:v>
                </c:pt>
                <c:pt idx="291">
                  <c:v>1447588.126424615</c:v>
                </c:pt>
                <c:pt idx="292">
                  <c:v>1445479.03840194</c:v>
                </c:pt>
                <c:pt idx="293">
                  <c:v>1445435.911024669</c:v>
                </c:pt>
                <c:pt idx="294">
                  <c:v>1445115.854414376</c:v>
                </c:pt>
                <c:pt idx="295">
                  <c:v>1445111.742686151</c:v>
                </c:pt>
                <c:pt idx="296">
                  <c:v>1444837.055692014</c:v>
                </c:pt>
                <c:pt idx="297">
                  <c:v>1444884.423175567</c:v>
                </c:pt>
                <c:pt idx="298">
                  <c:v>1445113.116742397</c:v>
                </c:pt>
                <c:pt idx="299">
                  <c:v>1445089.404606168</c:v>
                </c:pt>
                <c:pt idx="300">
                  <c:v>1445082.652655882</c:v>
                </c:pt>
                <c:pt idx="301">
                  <c:v>1445636.663465365</c:v>
                </c:pt>
                <c:pt idx="302">
                  <c:v>1446899.292486078</c:v>
                </c:pt>
                <c:pt idx="303">
                  <c:v>1446712.36812243</c:v>
                </c:pt>
                <c:pt idx="304">
                  <c:v>1446669.812736702</c:v>
                </c:pt>
                <c:pt idx="305">
                  <c:v>1446849.404008616</c:v>
                </c:pt>
                <c:pt idx="306">
                  <c:v>1446821.424786952</c:v>
                </c:pt>
                <c:pt idx="307">
                  <c:v>1446592.257390975</c:v>
                </c:pt>
                <c:pt idx="308">
                  <c:v>1446699.597475842</c:v>
                </c:pt>
                <c:pt idx="309">
                  <c:v>1446863.894381739</c:v>
                </c:pt>
                <c:pt idx="310">
                  <c:v>1447296.628273418</c:v>
                </c:pt>
                <c:pt idx="311">
                  <c:v>1446824.516515525</c:v>
                </c:pt>
                <c:pt idx="312">
                  <c:v>1447199.54983467</c:v>
                </c:pt>
                <c:pt idx="313">
                  <c:v>1447163.661923424</c:v>
                </c:pt>
                <c:pt idx="314">
                  <c:v>1447187.815071058</c:v>
                </c:pt>
                <c:pt idx="315">
                  <c:v>1447620.949814536</c:v>
                </c:pt>
                <c:pt idx="316">
                  <c:v>1446962.495761282</c:v>
                </c:pt>
                <c:pt idx="317">
                  <c:v>1445920.141179459</c:v>
                </c:pt>
                <c:pt idx="318">
                  <c:v>1447366.535340588</c:v>
                </c:pt>
                <c:pt idx="319">
                  <c:v>1447310.178292596</c:v>
                </c:pt>
                <c:pt idx="320">
                  <c:v>1446685.452099097</c:v>
                </c:pt>
                <c:pt idx="321">
                  <c:v>1447173.11039217</c:v>
                </c:pt>
                <c:pt idx="322">
                  <c:v>1446542.458748786</c:v>
                </c:pt>
                <c:pt idx="323">
                  <c:v>1446957.333494707</c:v>
                </c:pt>
                <c:pt idx="324">
                  <c:v>1446918.665944013</c:v>
                </c:pt>
                <c:pt idx="325">
                  <c:v>1446658.554573263</c:v>
                </c:pt>
                <c:pt idx="326">
                  <c:v>1446763.450705283</c:v>
                </c:pt>
                <c:pt idx="327">
                  <c:v>1446431.562944202</c:v>
                </c:pt>
                <c:pt idx="328">
                  <c:v>1448215.953315105</c:v>
                </c:pt>
                <c:pt idx="329">
                  <c:v>1447191.960699946</c:v>
                </c:pt>
                <c:pt idx="330">
                  <c:v>1447202.644402999</c:v>
                </c:pt>
                <c:pt idx="331">
                  <c:v>1447340.740871664</c:v>
                </c:pt>
                <c:pt idx="332">
                  <c:v>1447147.932796923</c:v>
                </c:pt>
                <c:pt idx="333">
                  <c:v>1447286.169624914</c:v>
                </c:pt>
                <c:pt idx="334">
                  <c:v>1447034.580040636</c:v>
                </c:pt>
                <c:pt idx="335">
                  <c:v>1447289.249393981</c:v>
                </c:pt>
                <c:pt idx="336">
                  <c:v>1447305.750456437</c:v>
                </c:pt>
                <c:pt idx="337">
                  <c:v>1447200.677859357</c:v>
                </c:pt>
                <c:pt idx="338">
                  <c:v>1447198.683014289</c:v>
                </c:pt>
                <c:pt idx="339">
                  <c:v>1446557.993398665</c:v>
                </c:pt>
                <c:pt idx="340">
                  <c:v>1446446.947359993</c:v>
                </c:pt>
                <c:pt idx="341">
                  <c:v>1446563.310067652</c:v>
                </c:pt>
                <c:pt idx="342">
                  <c:v>1446816.950457766</c:v>
                </c:pt>
                <c:pt idx="343">
                  <c:v>1446918.394566163</c:v>
                </c:pt>
                <c:pt idx="344">
                  <c:v>1446916.44851806</c:v>
                </c:pt>
                <c:pt idx="345">
                  <c:v>1446973.621250899</c:v>
                </c:pt>
                <c:pt idx="346">
                  <c:v>1446794.833808982</c:v>
                </c:pt>
                <c:pt idx="347">
                  <c:v>1446566.015182753</c:v>
                </c:pt>
                <c:pt idx="348">
                  <c:v>1446951.061320384</c:v>
                </c:pt>
                <c:pt idx="349">
                  <c:v>1446609.408046826</c:v>
                </c:pt>
                <c:pt idx="350">
                  <c:v>1446526.693458082</c:v>
                </c:pt>
                <c:pt idx="351">
                  <c:v>1447152.8308492</c:v>
                </c:pt>
                <c:pt idx="352">
                  <c:v>1446233.285423675</c:v>
                </c:pt>
                <c:pt idx="353">
                  <c:v>1446577.813708392</c:v>
                </c:pt>
                <c:pt idx="354">
                  <c:v>1445932.126486215</c:v>
                </c:pt>
                <c:pt idx="355">
                  <c:v>1446154.295119574</c:v>
                </c:pt>
                <c:pt idx="356">
                  <c:v>1445961.468544395</c:v>
                </c:pt>
                <c:pt idx="357">
                  <c:v>1446464.884020815</c:v>
                </c:pt>
                <c:pt idx="358">
                  <c:v>1445847.079988991</c:v>
                </c:pt>
                <c:pt idx="359">
                  <c:v>1445810.63811367</c:v>
                </c:pt>
                <c:pt idx="360">
                  <c:v>1445519.588647936</c:v>
                </c:pt>
                <c:pt idx="361">
                  <c:v>1445777.882511444</c:v>
                </c:pt>
                <c:pt idx="362">
                  <c:v>1445254.406708078</c:v>
                </c:pt>
                <c:pt idx="363">
                  <c:v>1445829.083592837</c:v>
                </c:pt>
                <c:pt idx="364">
                  <c:v>1446063.603879668</c:v>
                </c:pt>
                <c:pt idx="365">
                  <c:v>1445740.950751222</c:v>
                </c:pt>
                <c:pt idx="366">
                  <c:v>1446225.108722778</c:v>
                </c:pt>
                <c:pt idx="367">
                  <c:v>1445913.590556597</c:v>
                </c:pt>
                <c:pt idx="368">
                  <c:v>1445255.382091844</c:v>
                </c:pt>
                <c:pt idx="369">
                  <c:v>1445860.861022305</c:v>
                </c:pt>
                <c:pt idx="370">
                  <c:v>1445910.775736728</c:v>
                </c:pt>
                <c:pt idx="371">
                  <c:v>1445704.279937416</c:v>
                </c:pt>
                <c:pt idx="372">
                  <c:v>1445916.105927335</c:v>
                </c:pt>
                <c:pt idx="373">
                  <c:v>1445629.680540451</c:v>
                </c:pt>
                <c:pt idx="374">
                  <c:v>1446262.307167639</c:v>
                </c:pt>
                <c:pt idx="375">
                  <c:v>1445914.596294641</c:v>
                </c:pt>
                <c:pt idx="376">
                  <c:v>1445778.233677953</c:v>
                </c:pt>
                <c:pt idx="377">
                  <c:v>1445351.03422501</c:v>
                </c:pt>
                <c:pt idx="378">
                  <c:v>1445557.463620421</c:v>
                </c:pt>
                <c:pt idx="379">
                  <c:v>1445365.137445614</c:v>
                </c:pt>
                <c:pt idx="380">
                  <c:v>1445600.206770575</c:v>
                </c:pt>
                <c:pt idx="381">
                  <c:v>1445315.377716728</c:v>
                </c:pt>
                <c:pt idx="382">
                  <c:v>1445373.963710843</c:v>
                </c:pt>
                <c:pt idx="383">
                  <c:v>1445423.701563765</c:v>
                </c:pt>
                <c:pt idx="384">
                  <c:v>1445572.536101827</c:v>
                </c:pt>
                <c:pt idx="385">
                  <c:v>1445494.283874435</c:v>
                </c:pt>
                <c:pt idx="386">
                  <c:v>1445499.597990328</c:v>
                </c:pt>
                <c:pt idx="387">
                  <c:v>1445590.652346633</c:v>
                </c:pt>
                <c:pt idx="388">
                  <c:v>1445498.506654289</c:v>
                </c:pt>
                <c:pt idx="389">
                  <c:v>1445414.22705565</c:v>
                </c:pt>
                <c:pt idx="390">
                  <c:v>1445448.608326872</c:v>
                </c:pt>
                <c:pt idx="391">
                  <c:v>1445494.870653305</c:v>
                </c:pt>
                <c:pt idx="392">
                  <c:v>1445317.357239051</c:v>
                </c:pt>
                <c:pt idx="393">
                  <c:v>1445705.677844285</c:v>
                </c:pt>
                <c:pt idx="394">
                  <c:v>1445769.084275587</c:v>
                </c:pt>
                <c:pt idx="395">
                  <c:v>1445673.863017543</c:v>
                </c:pt>
                <c:pt idx="396">
                  <c:v>1445749.660431907</c:v>
                </c:pt>
                <c:pt idx="397">
                  <c:v>1445706.364981314</c:v>
                </c:pt>
                <c:pt idx="398">
                  <c:v>1445766.676997008</c:v>
                </c:pt>
                <c:pt idx="399">
                  <c:v>1445670.238967111</c:v>
                </c:pt>
                <c:pt idx="400">
                  <c:v>1445899.243112694</c:v>
                </c:pt>
                <c:pt idx="401">
                  <c:v>1445568.876199819</c:v>
                </c:pt>
                <c:pt idx="402">
                  <c:v>1445817.948070469</c:v>
                </c:pt>
                <c:pt idx="403">
                  <c:v>1445874.497161034</c:v>
                </c:pt>
                <c:pt idx="404">
                  <c:v>1445611.053994952</c:v>
                </c:pt>
                <c:pt idx="405">
                  <c:v>1445563.862910102</c:v>
                </c:pt>
                <c:pt idx="406">
                  <c:v>1445423.957461242</c:v>
                </c:pt>
                <c:pt idx="407">
                  <c:v>1445406.231929593</c:v>
                </c:pt>
                <c:pt idx="408">
                  <c:v>1445680.157343407</c:v>
                </c:pt>
                <c:pt idx="409">
                  <c:v>1445486.565696954</c:v>
                </c:pt>
                <c:pt idx="410">
                  <c:v>1445421.937604079</c:v>
                </c:pt>
                <c:pt idx="411">
                  <c:v>1445456.692077073</c:v>
                </c:pt>
                <c:pt idx="412">
                  <c:v>1445444.166239834</c:v>
                </c:pt>
                <c:pt idx="413">
                  <c:v>1445613.906887448</c:v>
                </c:pt>
                <c:pt idx="414">
                  <c:v>1445433.05169289</c:v>
                </c:pt>
                <c:pt idx="415">
                  <c:v>1445338.455588012</c:v>
                </c:pt>
                <c:pt idx="416">
                  <c:v>1445631.451912083</c:v>
                </c:pt>
                <c:pt idx="417">
                  <c:v>1445868.786057683</c:v>
                </c:pt>
                <c:pt idx="418">
                  <c:v>1445593.674430819</c:v>
                </c:pt>
                <c:pt idx="419">
                  <c:v>1445470.883806417</c:v>
                </c:pt>
                <c:pt idx="420">
                  <c:v>1445649.05874863</c:v>
                </c:pt>
                <c:pt idx="421">
                  <c:v>1445806.214371726</c:v>
                </c:pt>
                <c:pt idx="422">
                  <c:v>1445606.344705959</c:v>
                </c:pt>
                <c:pt idx="423">
                  <c:v>1445603.518851634</c:v>
                </c:pt>
                <c:pt idx="424">
                  <c:v>1445635.724987277</c:v>
                </c:pt>
                <c:pt idx="425">
                  <c:v>1445956.323398353</c:v>
                </c:pt>
                <c:pt idx="426">
                  <c:v>1445692.621851758</c:v>
                </c:pt>
                <c:pt idx="427">
                  <c:v>1445599.056093691</c:v>
                </c:pt>
                <c:pt idx="428">
                  <c:v>1445865.616930849</c:v>
                </c:pt>
                <c:pt idx="429">
                  <c:v>1445550.45599687</c:v>
                </c:pt>
                <c:pt idx="430">
                  <c:v>1445499.188964399</c:v>
                </c:pt>
                <c:pt idx="431">
                  <c:v>1445769.265908083</c:v>
                </c:pt>
                <c:pt idx="432">
                  <c:v>1445573.07047956</c:v>
                </c:pt>
                <c:pt idx="433">
                  <c:v>1445368.025944342</c:v>
                </c:pt>
                <c:pt idx="434">
                  <c:v>1445513.62604752</c:v>
                </c:pt>
                <c:pt idx="435">
                  <c:v>1445457.479411754</c:v>
                </c:pt>
                <c:pt idx="436">
                  <c:v>1445374.423392203</c:v>
                </c:pt>
                <c:pt idx="437">
                  <c:v>1445279.011327852</c:v>
                </c:pt>
                <c:pt idx="438">
                  <c:v>1445398.090971138</c:v>
                </c:pt>
                <c:pt idx="439">
                  <c:v>1445326.873255143</c:v>
                </c:pt>
                <c:pt idx="440">
                  <c:v>1445383.954649023</c:v>
                </c:pt>
                <c:pt idx="441">
                  <c:v>1445287.718092872</c:v>
                </c:pt>
                <c:pt idx="442">
                  <c:v>1445240.383712429</c:v>
                </c:pt>
                <c:pt idx="443">
                  <c:v>1445299.424704456</c:v>
                </c:pt>
                <c:pt idx="444">
                  <c:v>1445238.200179053</c:v>
                </c:pt>
                <c:pt idx="445">
                  <c:v>1445449.836234199</c:v>
                </c:pt>
                <c:pt idx="446">
                  <c:v>1445456.727390597</c:v>
                </c:pt>
                <c:pt idx="447">
                  <c:v>1445454.024337618</c:v>
                </c:pt>
                <c:pt idx="448">
                  <c:v>1445421.348608031</c:v>
                </c:pt>
                <c:pt idx="449">
                  <c:v>1445411.085080103</c:v>
                </c:pt>
                <c:pt idx="450">
                  <c:v>1445345.313257074</c:v>
                </c:pt>
                <c:pt idx="451">
                  <c:v>1445330.875864786</c:v>
                </c:pt>
                <c:pt idx="452">
                  <c:v>1445483.166263043</c:v>
                </c:pt>
                <c:pt idx="453">
                  <c:v>1445552.650937614</c:v>
                </c:pt>
                <c:pt idx="454">
                  <c:v>1445520.541924136</c:v>
                </c:pt>
                <c:pt idx="455">
                  <c:v>1445550.883664354</c:v>
                </c:pt>
                <c:pt idx="456">
                  <c:v>1445672.370758869</c:v>
                </c:pt>
                <c:pt idx="457">
                  <c:v>1445642.822282482</c:v>
                </c:pt>
                <c:pt idx="458">
                  <c:v>1445725.119013426</c:v>
                </c:pt>
                <c:pt idx="459">
                  <c:v>1445727.505158307</c:v>
                </c:pt>
                <c:pt idx="460">
                  <c:v>1445844.250087929</c:v>
                </c:pt>
                <c:pt idx="461">
                  <c:v>1445664.650438813</c:v>
                </c:pt>
                <c:pt idx="462">
                  <c:v>1445760.412830374</c:v>
                </c:pt>
                <c:pt idx="463">
                  <c:v>1445675.47389422</c:v>
                </c:pt>
                <c:pt idx="464">
                  <c:v>1445753.924914668</c:v>
                </c:pt>
                <c:pt idx="465">
                  <c:v>1445716.952192654</c:v>
                </c:pt>
                <c:pt idx="466">
                  <c:v>1445526.304816575</c:v>
                </c:pt>
                <c:pt idx="467">
                  <c:v>1445566.099799923</c:v>
                </c:pt>
                <c:pt idx="468">
                  <c:v>1445627.104459037</c:v>
                </c:pt>
                <c:pt idx="469">
                  <c:v>1445565.640591464</c:v>
                </c:pt>
                <c:pt idx="470">
                  <c:v>1445402.359294102</c:v>
                </c:pt>
                <c:pt idx="471">
                  <c:v>1445524.789044376</c:v>
                </c:pt>
                <c:pt idx="472">
                  <c:v>1445570.757375048</c:v>
                </c:pt>
                <c:pt idx="473">
                  <c:v>1445645.14121373</c:v>
                </c:pt>
                <c:pt idx="474">
                  <c:v>1445556.156209409</c:v>
                </c:pt>
                <c:pt idx="475">
                  <c:v>1445504.517844186</c:v>
                </c:pt>
                <c:pt idx="476">
                  <c:v>1445408.831773471</c:v>
                </c:pt>
                <c:pt idx="477">
                  <c:v>1445543.362569394</c:v>
                </c:pt>
                <c:pt idx="478">
                  <c:v>1445460.018418754</c:v>
                </c:pt>
                <c:pt idx="479">
                  <c:v>1445412.852899549</c:v>
                </c:pt>
                <c:pt idx="480">
                  <c:v>1445533.272078478</c:v>
                </c:pt>
                <c:pt idx="481">
                  <c:v>1445452.901770693</c:v>
                </c:pt>
                <c:pt idx="482">
                  <c:v>1445399.061369132</c:v>
                </c:pt>
                <c:pt idx="483">
                  <c:v>1445340.281491161</c:v>
                </c:pt>
                <c:pt idx="484">
                  <c:v>1445397.925703662</c:v>
                </c:pt>
                <c:pt idx="485">
                  <c:v>1445434.629611616</c:v>
                </c:pt>
                <c:pt idx="486">
                  <c:v>1445332.293869971</c:v>
                </c:pt>
                <c:pt idx="487">
                  <c:v>1445306.126906179</c:v>
                </c:pt>
                <c:pt idx="488">
                  <c:v>1445437.768284688</c:v>
                </c:pt>
                <c:pt idx="489">
                  <c:v>1445343.252969604</c:v>
                </c:pt>
                <c:pt idx="490">
                  <c:v>1445381.119410812</c:v>
                </c:pt>
                <c:pt idx="491">
                  <c:v>1445629.157169833</c:v>
                </c:pt>
                <c:pt idx="492">
                  <c:v>1445474.698227544</c:v>
                </c:pt>
                <c:pt idx="493">
                  <c:v>1445427.572714104</c:v>
                </c:pt>
                <c:pt idx="494">
                  <c:v>1445474.487739032</c:v>
                </c:pt>
                <c:pt idx="495">
                  <c:v>1445388.163289767</c:v>
                </c:pt>
                <c:pt idx="496">
                  <c:v>1445369.426256893</c:v>
                </c:pt>
                <c:pt idx="497">
                  <c:v>1445379.178208718</c:v>
                </c:pt>
                <c:pt idx="498">
                  <c:v>1445392.532855114</c:v>
                </c:pt>
                <c:pt idx="499">
                  <c:v>1445379.561102937</c:v>
                </c:pt>
                <c:pt idx="500">
                  <c:v>1445406.541153766</c:v>
                </c:pt>
                <c:pt idx="501">
                  <c:v>1445385.92362931</c:v>
                </c:pt>
                <c:pt idx="502">
                  <c:v>1445430.48940916</c:v>
                </c:pt>
                <c:pt idx="503">
                  <c:v>1445450.781437312</c:v>
                </c:pt>
                <c:pt idx="504">
                  <c:v>1445426.42117313</c:v>
                </c:pt>
                <c:pt idx="505">
                  <c:v>1445490.190325185</c:v>
                </c:pt>
                <c:pt idx="506">
                  <c:v>1445494.863848473</c:v>
                </c:pt>
                <c:pt idx="507">
                  <c:v>1445511.225811502</c:v>
                </c:pt>
                <c:pt idx="508">
                  <c:v>1445465.476728565</c:v>
                </c:pt>
                <c:pt idx="509">
                  <c:v>1445508.913858763</c:v>
                </c:pt>
                <c:pt idx="510">
                  <c:v>1445579.881304784</c:v>
                </c:pt>
                <c:pt idx="511">
                  <c:v>1445531.098266758</c:v>
                </c:pt>
                <c:pt idx="512">
                  <c:v>1445603.761149559</c:v>
                </c:pt>
                <c:pt idx="513">
                  <c:v>1445645.780311897</c:v>
                </c:pt>
                <c:pt idx="514">
                  <c:v>1445635.012144202</c:v>
                </c:pt>
                <c:pt idx="515">
                  <c:v>1445657.162430099</c:v>
                </c:pt>
                <c:pt idx="516">
                  <c:v>1445647.390788877</c:v>
                </c:pt>
                <c:pt idx="517">
                  <c:v>1445648.488536879</c:v>
                </c:pt>
                <c:pt idx="518">
                  <c:v>1445670.062996048</c:v>
                </c:pt>
                <c:pt idx="519">
                  <c:v>1445694.724272521</c:v>
                </c:pt>
                <c:pt idx="520">
                  <c:v>1445680.426180483</c:v>
                </c:pt>
                <c:pt idx="521">
                  <c:v>1445782.052628466</c:v>
                </c:pt>
                <c:pt idx="522">
                  <c:v>1445692.454647206</c:v>
                </c:pt>
                <c:pt idx="523">
                  <c:v>1445670.306331719</c:v>
                </c:pt>
                <c:pt idx="524">
                  <c:v>1445703.080248029</c:v>
                </c:pt>
                <c:pt idx="525">
                  <c:v>1445666.877608957</c:v>
                </c:pt>
                <c:pt idx="526">
                  <c:v>1445691.907539633</c:v>
                </c:pt>
                <c:pt idx="527">
                  <c:v>1445657.43308656</c:v>
                </c:pt>
                <c:pt idx="528">
                  <c:v>1445621.723307366</c:v>
                </c:pt>
                <c:pt idx="529">
                  <c:v>1445669.769138657</c:v>
                </c:pt>
                <c:pt idx="530">
                  <c:v>1445673.839892086</c:v>
                </c:pt>
                <c:pt idx="531">
                  <c:v>1445614.592136071</c:v>
                </c:pt>
                <c:pt idx="532">
                  <c:v>1445664.07170333</c:v>
                </c:pt>
                <c:pt idx="533">
                  <c:v>1445715.770552548</c:v>
                </c:pt>
                <c:pt idx="534">
                  <c:v>1445701.203074042</c:v>
                </c:pt>
                <c:pt idx="535">
                  <c:v>1445585.691003016</c:v>
                </c:pt>
                <c:pt idx="536">
                  <c:v>1445543.380486187</c:v>
                </c:pt>
                <c:pt idx="537">
                  <c:v>1445595.135638727</c:v>
                </c:pt>
                <c:pt idx="538">
                  <c:v>1445615.704802881</c:v>
                </c:pt>
                <c:pt idx="539">
                  <c:v>1445522.496836131</c:v>
                </c:pt>
                <c:pt idx="540">
                  <c:v>1445586.125790976</c:v>
                </c:pt>
                <c:pt idx="541">
                  <c:v>1445536.051768892</c:v>
                </c:pt>
                <c:pt idx="542">
                  <c:v>1445573.493532034</c:v>
                </c:pt>
                <c:pt idx="543">
                  <c:v>1445611.567368475</c:v>
                </c:pt>
                <c:pt idx="544">
                  <c:v>1445569.339642195</c:v>
                </c:pt>
                <c:pt idx="545">
                  <c:v>1445631.410665077</c:v>
                </c:pt>
                <c:pt idx="546">
                  <c:v>1445634.492316401</c:v>
                </c:pt>
                <c:pt idx="547">
                  <c:v>1445573.871867002</c:v>
                </c:pt>
                <c:pt idx="548">
                  <c:v>1445623.427751977</c:v>
                </c:pt>
                <c:pt idx="549">
                  <c:v>1445632.520416248</c:v>
                </c:pt>
                <c:pt idx="550">
                  <c:v>1445625.038890726</c:v>
                </c:pt>
                <c:pt idx="551">
                  <c:v>1445602.112894652</c:v>
                </c:pt>
                <c:pt idx="552">
                  <c:v>1445616.444604891</c:v>
                </c:pt>
                <c:pt idx="553">
                  <c:v>1445704.876846756</c:v>
                </c:pt>
                <c:pt idx="554">
                  <c:v>1445652.470694815</c:v>
                </c:pt>
                <c:pt idx="555">
                  <c:v>1445561.038909626</c:v>
                </c:pt>
                <c:pt idx="556">
                  <c:v>1445654.928846785</c:v>
                </c:pt>
                <c:pt idx="557">
                  <c:v>1445658.529399712</c:v>
                </c:pt>
                <c:pt idx="558">
                  <c:v>1445657.295026486</c:v>
                </c:pt>
                <c:pt idx="559">
                  <c:v>1445644.307199484</c:v>
                </c:pt>
                <c:pt idx="560">
                  <c:v>1445716.598968904</c:v>
                </c:pt>
                <c:pt idx="561">
                  <c:v>1445638.640177185</c:v>
                </c:pt>
                <c:pt idx="562">
                  <c:v>1445652.288409575</c:v>
                </c:pt>
                <c:pt idx="563">
                  <c:v>1445661.325564979</c:v>
                </c:pt>
                <c:pt idx="564">
                  <c:v>1445636.952635287</c:v>
                </c:pt>
                <c:pt idx="565">
                  <c:v>1445640.907446156</c:v>
                </c:pt>
                <c:pt idx="566">
                  <c:v>1445657.249853517</c:v>
                </c:pt>
                <c:pt idx="567">
                  <c:v>1445618.087130553</c:v>
                </c:pt>
                <c:pt idx="568">
                  <c:v>1445652.2386808</c:v>
                </c:pt>
                <c:pt idx="569">
                  <c:v>1445629.913023256</c:v>
                </c:pt>
                <c:pt idx="570">
                  <c:v>1445628.506262882</c:v>
                </c:pt>
                <c:pt idx="571">
                  <c:v>1445566.966366143</c:v>
                </c:pt>
                <c:pt idx="572">
                  <c:v>1445611.099555294</c:v>
                </c:pt>
                <c:pt idx="573">
                  <c:v>1445635.292864441</c:v>
                </c:pt>
                <c:pt idx="574">
                  <c:v>1445634.716914051</c:v>
                </c:pt>
                <c:pt idx="575">
                  <c:v>1445620.555234939</c:v>
                </c:pt>
                <c:pt idx="576">
                  <c:v>1445650.258770963</c:v>
                </c:pt>
                <c:pt idx="577">
                  <c:v>1445614.898160164</c:v>
                </c:pt>
                <c:pt idx="578">
                  <c:v>1445639.389364661</c:v>
                </c:pt>
                <c:pt idx="579">
                  <c:v>1445636.536104669</c:v>
                </c:pt>
                <c:pt idx="580">
                  <c:v>1445633.020500099</c:v>
                </c:pt>
                <c:pt idx="581">
                  <c:v>1445633.490043423</c:v>
                </c:pt>
                <c:pt idx="582">
                  <c:v>1445618.183385121</c:v>
                </c:pt>
                <c:pt idx="583">
                  <c:v>1445643.845737604</c:v>
                </c:pt>
                <c:pt idx="584">
                  <c:v>1445603.818129001</c:v>
                </c:pt>
                <c:pt idx="585">
                  <c:v>1445597.846630566</c:v>
                </c:pt>
                <c:pt idx="586">
                  <c:v>1445584.573238719</c:v>
                </c:pt>
                <c:pt idx="587">
                  <c:v>1445586.516313918</c:v>
                </c:pt>
                <c:pt idx="588">
                  <c:v>1445557.889927183</c:v>
                </c:pt>
                <c:pt idx="589">
                  <c:v>1445580.65248881</c:v>
                </c:pt>
                <c:pt idx="590">
                  <c:v>1445575.236677558</c:v>
                </c:pt>
                <c:pt idx="591">
                  <c:v>1445566.522556793</c:v>
                </c:pt>
                <c:pt idx="592">
                  <c:v>1445616.532914728</c:v>
                </c:pt>
                <c:pt idx="593">
                  <c:v>1445575.391523045</c:v>
                </c:pt>
                <c:pt idx="594">
                  <c:v>1445606.90507578</c:v>
                </c:pt>
                <c:pt idx="595">
                  <c:v>1445591.298630374</c:v>
                </c:pt>
                <c:pt idx="596">
                  <c:v>1445524.244979114</c:v>
                </c:pt>
                <c:pt idx="597">
                  <c:v>1445589.679651881</c:v>
                </c:pt>
                <c:pt idx="598">
                  <c:v>1445581.634191907</c:v>
                </c:pt>
                <c:pt idx="599">
                  <c:v>1445597.542348027</c:v>
                </c:pt>
                <c:pt idx="600">
                  <c:v>1445573.114206099</c:v>
                </c:pt>
                <c:pt idx="601">
                  <c:v>1445579.498667567</c:v>
                </c:pt>
                <c:pt idx="602">
                  <c:v>1445589.739735917</c:v>
                </c:pt>
                <c:pt idx="603">
                  <c:v>1445573.156516972</c:v>
                </c:pt>
                <c:pt idx="604">
                  <c:v>1445558.564360646</c:v>
                </c:pt>
                <c:pt idx="605">
                  <c:v>1445580.726951001</c:v>
                </c:pt>
                <c:pt idx="606">
                  <c:v>1445551.389874694</c:v>
                </c:pt>
                <c:pt idx="607">
                  <c:v>1445579.505270412</c:v>
                </c:pt>
                <c:pt idx="608">
                  <c:v>1445576.900113884</c:v>
                </c:pt>
                <c:pt idx="609">
                  <c:v>1445586.789196317</c:v>
                </c:pt>
                <c:pt idx="610">
                  <c:v>1445603.051786763</c:v>
                </c:pt>
                <c:pt idx="611">
                  <c:v>1445592.935912486</c:v>
                </c:pt>
                <c:pt idx="612">
                  <c:v>1445570.854098203</c:v>
                </c:pt>
                <c:pt idx="613">
                  <c:v>1445572.78515797</c:v>
                </c:pt>
                <c:pt idx="614">
                  <c:v>1445563.175701234</c:v>
                </c:pt>
                <c:pt idx="615">
                  <c:v>1445578.221013313</c:v>
                </c:pt>
                <c:pt idx="616">
                  <c:v>1445614.691334738</c:v>
                </c:pt>
                <c:pt idx="617">
                  <c:v>1445623.360691614</c:v>
                </c:pt>
                <c:pt idx="618">
                  <c:v>1445602.749255673</c:v>
                </c:pt>
                <c:pt idx="619">
                  <c:v>1445601.29196505</c:v>
                </c:pt>
                <c:pt idx="620">
                  <c:v>1445585.65788883</c:v>
                </c:pt>
                <c:pt idx="621">
                  <c:v>1445577.411970391</c:v>
                </c:pt>
                <c:pt idx="622">
                  <c:v>1445570.997250109</c:v>
                </c:pt>
                <c:pt idx="623">
                  <c:v>1445581.99949132</c:v>
                </c:pt>
                <c:pt idx="624">
                  <c:v>1445586.967601989</c:v>
                </c:pt>
                <c:pt idx="625">
                  <c:v>1445587.539816347</c:v>
                </c:pt>
                <c:pt idx="626">
                  <c:v>1445607.632060602</c:v>
                </c:pt>
                <c:pt idx="627">
                  <c:v>1445591.857508558</c:v>
                </c:pt>
                <c:pt idx="628">
                  <c:v>1445607.658790543</c:v>
                </c:pt>
                <c:pt idx="629">
                  <c:v>1445608.382894897</c:v>
                </c:pt>
                <c:pt idx="630">
                  <c:v>1445593.625953338</c:v>
                </c:pt>
                <c:pt idx="631">
                  <c:v>1445599.763905747</c:v>
                </c:pt>
                <c:pt idx="632">
                  <c:v>1445614.109973208</c:v>
                </c:pt>
                <c:pt idx="633">
                  <c:v>1445612.466669352</c:v>
                </c:pt>
                <c:pt idx="634">
                  <c:v>1445606.512459517</c:v>
                </c:pt>
                <c:pt idx="635">
                  <c:v>1445605.071455667</c:v>
                </c:pt>
                <c:pt idx="636">
                  <c:v>1445590.890946963</c:v>
                </c:pt>
                <c:pt idx="637">
                  <c:v>1445597.52709503</c:v>
                </c:pt>
                <c:pt idx="638">
                  <c:v>1445532.935018961</c:v>
                </c:pt>
                <c:pt idx="639">
                  <c:v>1445623.889299523</c:v>
                </c:pt>
                <c:pt idx="640">
                  <c:v>1445592.762503676</c:v>
                </c:pt>
                <c:pt idx="641">
                  <c:v>1445595.700251351</c:v>
                </c:pt>
                <c:pt idx="642">
                  <c:v>1445603.307067528</c:v>
                </c:pt>
                <c:pt idx="643">
                  <c:v>1445592.515866071</c:v>
                </c:pt>
                <c:pt idx="644">
                  <c:v>1445598.805695218</c:v>
                </c:pt>
                <c:pt idx="645">
                  <c:v>1445589.291508321</c:v>
                </c:pt>
                <c:pt idx="646">
                  <c:v>1445586.348926201</c:v>
                </c:pt>
                <c:pt idx="647">
                  <c:v>1445587.761336606</c:v>
                </c:pt>
                <c:pt idx="648">
                  <c:v>1445587.885109519</c:v>
                </c:pt>
                <c:pt idx="649">
                  <c:v>1445614.793814355</c:v>
                </c:pt>
                <c:pt idx="650">
                  <c:v>1445589.109312764</c:v>
                </c:pt>
                <c:pt idx="651">
                  <c:v>1445578.2581374</c:v>
                </c:pt>
                <c:pt idx="652">
                  <c:v>1445589.384089957</c:v>
                </c:pt>
                <c:pt idx="653">
                  <c:v>1445583.308372416</c:v>
                </c:pt>
                <c:pt idx="654">
                  <c:v>1445590.724512824</c:v>
                </c:pt>
                <c:pt idx="655">
                  <c:v>1445584.41377083</c:v>
                </c:pt>
                <c:pt idx="656">
                  <c:v>1445581.482120555</c:v>
                </c:pt>
                <c:pt idx="657">
                  <c:v>1445574.815258589</c:v>
                </c:pt>
                <c:pt idx="658">
                  <c:v>1445575.194055166</c:v>
                </c:pt>
                <c:pt idx="659">
                  <c:v>1445547.878933766</c:v>
                </c:pt>
                <c:pt idx="660">
                  <c:v>1445553.310544921</c:v>
                </c:pt>
                <c:pt idx="661">
                  <c:v>1445546.504126542</c:v>
                </c:pt>
                <c:pt idx="662">
                  <c:v>1445551.715520608</c:v>
                </c:pt>
                <c:pt idx="663">
                  <c:v>1445536.720309621</c:v>
                </c:pt>
                <c:pt idx="664">
                  <c:v>1445537.126048607</c:v>
                </c:pt>
                <c:pt idx="665">
                  <c:v>1445554.553550006</c:v>
                </c:pt>
                <c:pt idx="666">
                  <c:v>1445557.159878937</c:v>
                </c:pt>
                <c:pt idx="667">
                  <c:v>1445556.382780239</c:v>
                </c:pt>
                <c:pt idx="668">
                  <c:v>1445555.897416296</c:v>
                </c:pt>
                <c:pt idx="669">
                  <c:v>1445561.724172874</c:v>
                </c:pt>
                <c:pt idx="670">
                  <c:v>1445557.587715125</c:v>
                </c:pt>
                <c:pt idx="671">
                  <c:v>1445546.492568689</c:v>
                </c:pt>
                <c:pt idx="672">
                  <c:v>1445546.804644518</c:v>
                </c:pt>
                <c:pt idx="673">
                  <c:v>1445564.279526252</c:v>
                </c:pt>
                <c:pt idx="674">
                  <c:v>1445558.359242437</c:v>
                </c:pt>
                <c:pt idx="675">
                  <c:v>1445539.494383988</c:v>
                </c:pt>
                <c:pt idx="676">
                  <c:v>1445539.636043114</c:v>
                </c:pt>
                <c:pt idx="677">
                  <c:v>1445530.200410993</c:v>
                </c:pt>
                <c:pt idx="678">
                  <c:v>1445530.811883133</c:v>
                </c:pt>
                <c:pt idx="679">
                  <c:v>1445513.755611505</c:v>
                </c:pt>
                <c:pt idx="680">
                  <c:v>1445527.700946756</c:v>
                </c:pt>
                <c:pt idx="681">
                  <c:v>1445528.416875727</c:v>
                </c:pt>
                <c:pt idx="682">
                  <c:v>1445534.053615066</c:v>
                </c:pt>
                <c:pt idx="683">
                  <c:v>1445537.215015436</c:v>
                </c:pt>
                <c:pt idx="684">
                  <c:v>1445538.977274615</c:v>
                </c:pt>
                <c:pt idx="685">
                  <c:v>1445562.090229003</c:v>
                </c:pt>
                <c:pt idx="686">
                  <c:v>1445559.438627384</c:v>
                </c:pt>
                <c:pt idx="687">
                  <c:v>1445553.692817008</c:v>
                </c:pt>
                <c:pt idx="688">
                  <c:v>1445543.71811245</c:v>
                </c:pt>
                <c:pt idx="689">
                  <c:v>1445545.83695253</c:v>
                </c:pt>
                <c:pt idx="690">
                  <c:v>1445559.74115706</c:v>
                </c:pt>
                <c:pt idx="691">
                  <c:v>1445556.005620785</c:v>
                </c:pt>
                <c:pt idx="692">
                  <c:v>1445554.988466479</c:v>
                </c:pt>
                <c:pt idx="693">
                  <c:v>1445556.2891796</c:v>
                </c:pt>
                <c:pt idx="694">
                  <c:v>1445554.746989331</c:v>
                </c:pt>
                <c:pt idx="695">
                  <c:v>1445563.041045002</c:v>
                </c:pt>
                <c:pt idx="696">
                  <c:v>1445567.163568627</c:v>
                </c:pt>
                <c:pt idx="697">
                  <c:v>1445569.285520879</c:v>
                </c:pt>
                <c:pt idx="698">
                  <c:v>1445569.791075224</c:v>
                </c:pt>
                <c:pt idx="699">
                  <c:v>1445545.217382403</c:v>
                </c:pt>
                <c:pt idx="700">
                  <c:v>1445558.178314127</c:v>
                </c:pt>
                <c:pt idx="701">
                  <c:v>1445574.507074319</c:v>
                </c:pt>
                <c:pt idx="702">
                  <c:v>1445569.63017063</c:v>
                </c:pt>
                <c:pt idx="703">
                  <c:v>1445580.467121505</c:v>
                </c:pt>
                <c:pt idx="704">
                  <c:v>1445563.055887331</c:v>
                </c:pt>
                <c:pt idx="705">
                  <c:v>1445585.260502609</c:v>
                </c:pt>
                <c:pt idx="706">
                  <c:v>1445575.193659306</c:v>
                </c:pt>
                <c:pt idx="707">
                  <c:v>1445563.558091848</c:v>
                </c:pt>
                <c:pt idx="708">
                  <c:v>1445572.317961782</c:v>
                </c:pt>
                <c:pt idx="709">
                  <c:v>1445562.892238575</c:v>
                </c:pt>
                <c:pt idx="710">
                  <c:v>1445552.058084635</c:v>
                </c:pt>
                <c:pt idx="711">
                  <c:v>1445551.901497306</c:v>
                </c:pt>
                <c:pt idx="712">
                  <c:v>1445556.797573113</c:v>
                </c:pt>
                <c:pt idx="713">
                  <c:v>1445554.143743056</c:v>
                </c:pt>
                <c:pt idx="714">
                  <c:v>1445562.034216636</c:v>
                </c:pt>
                <c:pt idx="715">
                  <c:v>1445534.396662923</c:v>
                </c:pt>
                <c:pt idx="716">
                  <c:v>1445557.923871264</c:v>
                </c:pt>
                <c:pt idx="717">
                  <c:v>1445558.857788341</c:v>
                </c:pt>
                <c:pt idx="718">
                  <c:v>1445559.08424728</c:v>
                </c:pt>
                <c:pt idx="719">
                  <c:v>1445552.99785577</c:v>
                </c:pt>
                <c:pt idx="720">
                  <c:v>1445563.382539711</c:v>
                </c:pt>
                <c:pt idx="721">
                  <c:v>1445568.236545993</c:v>
                </c:pt>
                <c:pt idx="722">
                  <c:v>1445555.688953492</c:v>
                </c:pt>
                <c:pt idx="723">
                  <c:v>1445565.527707489</c:v>
                </c:pt>
                <c:pt idx="724">
                  <c:v>1445569.806382427</c:v>
                </c:pt>
                <c:pt idx="725">
                  <c:v>1445552.008706284</c:v>
                </c:pt>
                <c:pt idx="726">
                  <c:v>1445568.563055587</c:v>
                </c:pt>
                <c:pt idx="727">
                  <c:v>1445548.359608204</c:v>
                </c:pt>
                <c:pt idx="728">
                  <c:v>1445558.783470229</c:v>
                </c:pt>
                <c:pt idx="729">
                  <c:v>1445561.536131412</c:v>
                </c:pt>
                <c:pt idx="730">
                  <c:v>1445549.944287832</c:v>
                </c:pt>
                <c:pt idx="731">
                  <c:v>1445557.455462259</c:v>
                </c:pt>
                <c:pt idx="732">
                  <c:v>1445553.472680359</c:v>
                </c:pt>
                <c:pt idx="733">
                  <c:v>1445551.862214887</c:v>
                </c:pt>
                <c:pt idx="734">
                  <c:v>1445560.074656247</c:v>
                </c:pt>
                <c:pt idx="735">
                  <c:v>1445555.802530129</c:v>
                </c:pt>
                <c:pt idx="736">
                  <c:v>1445549.361146225</c:v>
                </c:pt>
                <c:pt idx="737">
                  <c:v>1445547.226890182</c:v>
                </c:pt>
                <c:pt idx="738">
                  <c:v>1445536.925218937</c:v>
                </c:pt>
                <c:pt idx="739">
                  <c:v>1445531.76794928</c:v>
                </c:pt>
                <c:pt idx="740">
                  <c:v>1445529.917122125</c:v>
                </c:pt>
                <c:pt idx="741">
                  <c:v>1445536.248591279</c:v>
                </c:pt>
                <c:pt idx="742">
                  <c:v>1445530.981514229</c:v>
                </c:pt>
                <c:pt idx="743">
                  <c:v>1445537.72116612</c:v>
                </c:pt>
                <c:pt idx="744">
                  <c:v>1445532.785750665</c:v>
                </c:pt>
                <c:pt idx="745">
                  <c:v>1445536.832460176</c:v>
                </c:pt>
                <c:pt idx="746">
                  <c:v>1445539.784508428</c:v>
                </c:pt>
                <c:pt idx="747">
                  <c:v>1445538.343319918</c:v>
                </c:pt>
                <c:pt idx="748">
                  <c:v>1445548.652237702</c:v>
                </c:pt>
                <c:pt idx="749">
                  <c:v>1445541.500695077</c:v>
                </c:pt>
                <c:pt idx="750">
                  <c:v>1445541.790358617</c:v>
                </c:pt>
                <c:pt idx="751">
                  <c:v>1445542.421492677</c:v>
                </c:pt>
                <c:pt idx="752">
                  <c:v>1445547.801551035</c:v>
                </c:pt>
                <c:pt idx="753">
                  <c:v>1445546.76143042</c:v>
                </c:pt>
                <c:pt idx="754">
                  <c:v>1445544.829350371</c:v>
                </c:pt>
                <c:pt idx="755">
                  <c:v>1445541.164250659</c:v>
                </c:pt>
                <c:pt idx="756">
                  <c:v>1445533.859589598</c:v>
                </c:pt>
                <c:pt idx="757">
                  <c:v>1445533.160865444</c:v>
                </c:pt>
                <c:pt idx="758">
                  <c:v>1445541.493783018</c:v>
                </c:pt>
                <c:pt idx="759">
                  <c:v>1445543.411086388</c:v>
                </c:pt>
                <c:pt idx="760">
                  <c:v>1445543.445468031</c:v>
                </c:pt>
                <c:pt idx="761">
                  <c:v>1445538.969630228</c:v>
                </c:pt>
                <c:pt idx="762">
                  <c:v>1445537.322219089</c:v>
                </c:pt>
                <c:pt idx="763">
                  <c:v>1445534.57687021</c:v>
                </c:pt>
                <c:pt idx="764">
                  <c:v>1445544.318764583</c:v>
                </c:pt>
                <c:pt idx="765">
                  <c:v>1445541.330670492</c:v>
                </c:pt>
                <c:pt idx="766">
                  <c:v>1445533.194033072</c:v>
                </c:pt>
                <c:pt idx="767">
                  <c:v>1445530.687968207</c:v>
                </c:pt>
                <c:pt idx="768">
                  <c:v>1445524.648411047</c:v>
                </c:pt>
                <c:pt idx="769">
                  <c:v>1445524.821816811</c:v>
                </c:pt>
                <c:pt idx="770">
                  <c:v>1445523.682551214</c:v>
                </c:pt>
                <c:pt idx="771">
                  <c:v>1445527.340553971</c:v>
                </c:pt>
                <c:pt idx="772">
                  <c:v>1445531.325394035</c:v>
                </c:pt>
                <c:pt idx="773">
                  <c:v>1445532.651569768</c:v>
                </c:pt>
                <c:pt idx="774">
                  <c:v>1445534.652548193</c:v>
                </c:pt>
                <c:pt idx="775">
                  <c:v>1445528.419043822</c:v>
                </c:pt>
                <c:pt idx="776">
                  <c:v>1445530.920378779</c:v>
                </c:pt>
                <c:pt idx="777">
                  <c:v>1445532.18809795</c:v>
                </c:pt>
                <c:pt idx="778">
                  <c:v>1445523.00844112</c:v>
                </c:pt>
                <c:pt idx="779">
                  <c:v>1445530.727994861</c:v>
                </c:pt>
                <c:pt idx="780">
                  <c:v>1445538.605703722</c:v>
                </c:pt>
                <c:pt idx="781">
                  <c:v>1445533.11594424</c:v>
                </c:pt>
                <c:pt idx="782">
                  <c:v>1445536.457853063</c:v>
                </c:pt>
                <c:pt idx="783">
                  <c:v>1445533.119424157</c:v>
                </c:pt>
                <c:pt idx="784">
                  <c:v>1445528.443188649</c:v>
                </c:pt>
                <c:pt idx="785">
                  <c:v>1445525.069312679</c:v>
                </c:pt>
                <c:pt idx="786">
                  <c:v>1445523.918902905</c:v>
                </c:pt>
                <c:pt idx="787">
                  <c:v>1445525.346529419</c:v>
                </c:pt>
                <c:pt idx="788">
                  <c:v>1445526.996198591</c:v>
                </c:pt>
                <c:pt idx="789">
                  <c:v>1445535.024652533</c:v>
                </c:pt>
                <c:pt idx="790">
                  <c:v>1445520.105416291</c:v>
                </c:pt>
                <c:pt idx="791">
                  <c:v>1445528.428138958</c:v>
                </c:pt>
                <c:pt idx="792">
                  <c:v>1445528.372566827</c:v>
                </c:pt>
                <c:pt idx="793">
                  <c:v>1445533.035404979</c:v>
                </c:pt>
                <c:pt idx="794">
                  <c:v>1445527.782677381</c:v>
                </c:pt>
                <c:pt idx="795">
                  <c:v>1445535.168765879</c:v>
                </c:pt>
                <c:pt idx="796">
                  <c:v>1445533.170574721</c:v>
                </c:pt>
                <c:pt idx="797">
                  <c:v>1445534.99078238</c:v>
                </c:pt>
                <c:pt idx="798">
                  <c:v>1445539.096643498</c:v>
                </c:pt>
                <c:pt idx="799">
                  <c:v>1445535.922954915</c:v>
                </c:pt>
                <c:pt idx="800">
                  <c:v>1445533.507672365</c:v>
                </c:pt>
                <c:pt idx="801">
                  <c:v>1445537.182885134</c:v>
                </c:pt>
                <c:pt idx="802">
                  <c:v>1445535.88081419</c:v>
                </c:pt>
                <c:pt idx="803">
                  <c:v>1445540.166045974</c:v>
                </c:pt>
                <c:pt idx="804">
                  <c:v>1445536.423141661</c:v>
                </c:pt>
                <c:pt idx="805">
                  <c:v>1445533.851852709</c:v>
                </c:pt>
                <c:pt idx="806">
                  <c:v>1445537.59685516</c:v>
                </c:pt>
                <c:pt idx="807">
                  <c:v>1445535.737026774</c:v>
                </c:pt>
                <c:pt idx="808">
                  <c:v>1445535.892456946</c:v>
                </c:pt>
                <c:pt idx="809">
                  <c:v>1445531.373349406</c:v>
                </c:pt>
                <c:pt idx="810">
                  <c:v>1445531.081696403</c:v>
                </c:pt>
                <c:pt idx="811">
                  <c:v>1445530.996752188</c:v>
                </c:pt>
                <c:pt idx="812">
                  <c:v>1445529.546594668</c:v>
                </c:pt>
                <c:pt idx="813">
                  <c:v>1445529.716281071</c:v>
                </c:pt>
                <c:pt idx="814">
                  <c:v>1445528.785584682</c:v>
                </c:pt>
                <c:pt idx="815">
                  <c:v>1445528.386195721</c:v>
                </c:pt>
                <c:pt idx="816">
                  <c:v>1445530.256163012</c:v>
                </c:pt>
                <c:pt idx="817">
                  <c:v>1445528.358155407</c:v>
                </c:pt>
                <c:pt idx="818">
                  <c:v>1445524.862173032</c:v>
                </c:pt>
                <c:pt idx="819">
                  <c:v>1445528.594622523</c:v>
                </c:pt>
                <c:pt idx="820">
                  <c:v>1445530.982497293</c:v>
                </c:pt>
                <c:pt idx="821">
                  <c:v>1445525.769707367</c:v>
                </c:pt>
                <c:pt idx="822">
                  <c:v>1445529.505252154</c:v>
                </c:pt>
                <c:pt idx="823">
                  <c:v>1445525.570347181</c:v>
                </c:pt>
                <c:pt idx="824">
                  <c:v>1445528.45530564</c:v>
                </c:pt>
                <c:pt idx="825">
                  <c:v>1445529.194383299</c:v>
                </c:pt>
                <c:pt idx="826">
                  <c:v>1445528.109140327</c:v>
                </c:pt>
                <c:pt idx="827">
                  <c:v>1445532.797844336</c:v>
                </c:pt>
                <c:pt idx="828">
                  <c:v>1445531.342230887</c:v>
                </c:pt>
                <c:pt idx="829">
                  <c:v>1445527.143373312</c:v>
                </c:pt>
                <c:pt idx="830">
                  <c:v>1445526.030695441</c:v>
                </c:pt>
                <c:pt idx="831">
                  <c:v>1445527.795490754</c:v>
                </c:pt>
                <c:pt idx="832">
                  <c:v>1445526.083273236</c:v>
                </c:pt>
                <c:pt idx="833">
                  <c:v>1445529.771383263</c:v>
                </c:pt>
                <c:pt idx="834">
                  <c:v>1445527.845197135</c:v>
                </c:pt>
                <c:pt idx="835">
                  <c:v>1445531.510809179</c:v>
                </c:pt>
                <c:pt idx="836">
                  <c:v>1445531.216389434</c:v>
                </c:pt>
                <c:pt idx="837">
                  <c:v>1445528.877961342</c:v>
                </c:pt>
                <c:pt idx="838">
                  <c:v>1445530.741252408</c:v>
                </c:pt>
                <c:pt idx="839">
                  <c:v>1445533.789678801</c:v>
                </c:pt>
                <c:pt idx="840">
                  <c:v>1445532.186708519</c:v>
                </c:pt>
                <c:pt idx="841">
                  <c:v>1445536.219971383</c:v>
                </c:pt>
                <c:pt idx="842">
                  <c:v>1445533.86625083</c:v>
                </c:pt>
                <c:pt idx="843">
                  <c:v>1445534.407760851</c:v>
                </c:pt>
                <c:pt idx="844">
                  <c:v>1445533.239848394</c:v>
                </c:pt>
                <c:pt idx="845">
                  <c:v>1445530.32065971</c:v>
                </c:pt>
                <c:pt idx="846">
                  <c:v>1445528.604623035</c:v>
                </c:pt>
                <c:pt idx="847">
                  <c:v>1445537.581607834</c:v>
                </c:pt>
                <c:pt idx="848">
                  <c:v>1445532.981719692</c:v>
                </c:pt>
                <c:pt idx="849">
                  <c:v>1445529.447986524</c:v>
                </c:pt>
                <c:pt idx="850">
                  <c:v>1445529.692302827</c:v>
                </c:pt>
                <c:pt idx="851">
                  <c:v>1445527.227351205</c:v>
                </c:pt>
                <c:pt idx="852">
                  <c:v>1445531.658810559</c:v>
                </c:pt>
                <c:pt idx="853">
                  <c:v>1445532.193293402</c:v>
                </c:pt>
                <c:pt idx="854">
                  <c:v>1445530.260006496</c:v>
                </c:pt>
                <c:pt idx="855">
                  <c:v>1445532.502307136</c:v>
                </c:pt>
                <c:pt idx="856">
                  <c:v>1445531.072165874</c:v>
                </c:pt>
                <c:pt idx="857">
                  <c:v>1445528.671551824</c:v>
                </c:pt>
                <c:pt idx="858">
                  <c:v>1445528.638073161</c:v>
                </c:pt>
                <c:pt idx="859">
                  <c:v>1445528.651948104</c:v>
                </c:pt>
                <c:pt idx="860">
                  <c:v>1445531.237071523</c:v>
                </c:pt>
                <c:pt idx="861">
                  <c:v>1445527.610600827</c:v>
                </c:pt>
                <c:pt idx="862">
                  <c:v>1445528.274187524</c:v>
                </c:pt>
                <c:pt idx="863">
                  <c:v>1445526.939121417</c:v>
                </c:pt>
                <c:pt idx="864">
                  <c:v>1445528.781223796</c:v>
                </c:pt>
                <c:pt idx="865">
                  <c:v>1445527.477760824</c:v>
                </c:pt>
                <c:pt idx="866">
                  <c:v>1445526.408157423</c:v>
                </c:pt>
                <c:pt idx="867">
                  <c:v>1445527.885980814</c:v>
                </c:pt>
                <c:pt idx="868">
                  <c:v>1445525.83876117</c:v>
                </c:pt>
                <c:pt idx="869">
                  <c:v>1445528.623452355</c:v>
                </c:pt>
                <c:pt idx="870">
                  <c:v>1445528.664709486</c:v>
                </c:pt>
                <c:pt idx="871">
                  <c:v>1445535.635129071</c:v>
                </c:pt>
                <c:pt idx="872">
                  <c:v>1445526.570700043</c:v>
                </c:pt>
                <c:pt idx="873">
                  <c:v>1445526.82211231</c:v>
                </c:pt>
                <c:pt idx="874">
                  <c:v>1445527.715232628</c:v>
                </c:pt>
                <c:pt idx="875">
                  <c:v>1445527.958725819</c:v>
                </c:pt>
                <c:pt idx="876">
                  <c:v>1445528.107193643</c:v>
                </c:pt>
                <c:pt idx="877">
                  <c:v>1445527.538833827</c:v>
                </c:pt>
                <c:pt idx="878">
                  <c:v>1445527.200146148</c:v>
                </c:pt>
                <c:pt idx="879">
                  <c:v>1445527.781027725</c:v>
                </c:pt>
                <c:pt idx="880">
                  <c:v>1445530.0263883</c:v>
                </c:pt>
                <c:pt idx="881">
                  <c:v>1445530.517069437</c:v>
                </c:pt>
                <c:pt idx="882">
                  <c:v>1445531.272365586</c:v>
                </c:pt>
                <c:pt idx="883">
                  <c:v>1445530.442875826</c:v>
                </c:pt>
                <c:pt idx="884">
                  <c:v>1445530.450694119</c:v>
                </c:pt>
                <c:pt idx="885">
                  <c:v>1445530.608936331</c:v>
                </c:pt>
                <c:pt idx="886">
                  <c:v>1445530.568187342</c:v>
                </c:pt>
                <c:pt idx="887">
                  <c:v>1445531.273102569</c:v>
                </c:pt>
                <c:pt idx="888">
                  <c:v>1445531.595296026</c:v>
                </c:pt>
                <c:pt idx="889">
                  <c:v>1445530.9491655</c:v>
                </c:pt>
                <c:pt idx="890">
                  <c:v>1445529.897898116</c:v>
                </c:pt>
                <c:pt idx="891">
                  <c:v>1445530.316739439</c:v>
                </c:pt>
                <c:pt idx="892">
                  <c:v>1445531.678644181</c:v>
                </c:pt>
                <c:pt idx="893">
                  <c:v>1445530.355899133</c:v>
                </c:pt>
                <c:pt idx="894">
                  <c:v>1445535.703030084</c:v>
                </c:pt>
                <c:pt idx="895">
                  <c:v>1445530.498356452</c:v>
                </c:pt>
                <c:pt idx="896">
                  <c:v>1445530.53397435</c:v>
                </c:pt>
                <c:pt idx="897">
                  <c:v>1445529.889233585</c:v>
                </c:pt>
                <c:pt idx="898">
                  <c:v>1445530.579519142</c:v>
                </c:pt>
                <c:pt idx="899">
                  <c:v>1445529.619491559</c:v>
                </c:pt>
                <c:pt idx="900">
                  <c:v>1445530.471396497</c:v>
                </c:pt>
                <c:pt idx="901">
                  <c:v>1445529.723929387</c:v>
                </c:pt>
                <c:pt idx="902">
                  <c:v>1445529.967847844</c:v>
                </c:pt>
                <c:pt idx="903">
                  <c:v>1445528.128773154</c:v>
                </c:pt>
                <c:pt idx="904">
                  <c:v>1445530.416461363</c:v>
                </c:pt>
                <c:pt idx="905">
                  <c:v>1445528.273493012</c:v>
                </c:pt>
                <c:pt idx="906">
                  <c:v>1445529.90172774</c:v>
                </c:pt>
                <c:pt idx="907">
                  <c:v>1445529.066192072</c:v>
                </c:pt>
                <c:pt idx="908">
                  <c:v>1445530.263296233</c:v>
                </c:pt>
                <c:pt idx="909">
                  <c:v>1445529.230428574</c:v>
                </c:pt>
                <c:pt idx="910">
                  <c:v>1445529.645232614</c:v>
                </c:pt>
                <c:pt idx="911">
                  <c:v>1445529.78022219</c:v>
                </c:pt>
                <c:pt idx="912">
                  <c:v>1445527.804504647</c:v>
                </c:pt>
                <c:pt idx="913">
                  <c:v>1445530.354113206</c:v>
                </c:pt>
                <c:pt idx="914">
                  <c:v>1445528.113010604</c:v>
                </c:pt>
                <c:pt idx="915">
                  <c:v>1445528.283643587</c:v>
                </c:pt>
                <c:pt idx="916">
                  <c:v>1445529.583086748</c:v>
                </c:pt>
                <c:pt idx="917">
                  <c:v>1445531.232851269</c:v>
                </c:pt>
                <c:pt idx="918">
                  <c:v>1445535.721979016</c:v>
                </c:pt>
                <c:pt idx="919">
                  <c:v>1445531.427231793</c:v>
                </c:pt>
                <c:pt idx="920">
                  <c:v>1445532.053496957</c:v>
                </c:pt>
                <c:pt idx="921">
                  <c:v>1445531.178747464</c:v>
                </c:pt>
                <c:pt idx="922">
                  <c:v>1445530.089159443</c:v>
                </c:pt>
                <c:pt idx="923">
                  <c:v>1445531.091603046</c:v>
                </c:pt>
                <c:pt idx="924">
                  <c:v>1445530.043319191</c:v>
                </c:pt>
                <c:pt idx="925">
                  <c:v>1445530.910108484</c:v>
                </c:pt>
                <c:pt idx="926">
                  <c:v>1445529.517237195</c:v>
                </c:pt>
                <c:pt idx="927">
                  <c:v>1445529.20651201</c:v>
                </c:pt>
                <c:pt idx="928">
                  <c:v>1445529.48104109</c:v>
                </c:pt>
                <c:pt idx="929">
                  <c:v>1445529.575864935</c:v>
                </c:pt>
                <c:pt idx="930">
                  <c:v>1445529.884107041</c:v>
                </c:pt>
                <c:pt idx="931">
                  <c:v>1445529.55593847</c:v>
                </c:pt>
                <c:pt idx="932">
                  <c:v>1445528.821328425</c:v>
                </c:pt>
                <c:pt idx="933">
                  <c:v>1445530.025452289</c:v>
                </c:pt>
                <c:pt idx="934">
                  <c:v>1445529.586149484</c:v>
                </c:pt>
                <c:pt idx="935">
                  <c:v>1445528.952774826</c:v>
                </c:pt>
                <c:pt idx="936">
                  <c:v>1445529.416829095</c:v>
                </c:pt>
                <c:pt idx="937">
                  <c:v>1445528.798134191</c:v>
                </c:pt>
                <c:pt idx="938">
                  <c:v>1445527.005520201</c:v>
                </c:pt>
                <c:pt idx="939">
                  <c:v>1445529.864697873</c:v>
                </c:pt>
                <c:pt idx="940">
                  <c:v>1445529.118444626</c:v>
                </c:pt>
                <c:pt idx="941">
                  <c:v>1445529.722734715</c:v>
                </c:pt>
                <c:pt idx="942">
                  <c:v>1445529.896761133</c:v>
                </c:pt>
                <c:pt idx="943">
                  <c:v>1445529.860238764</c:v>
                </c:pt>
                <c:pt idx="944">
                  <c:v>1445528.874717128</c:v>
                </c:pt>
                <c:pt idx="945">
                  <c:v>1445531.177572423</c:v>
                </c:pt>
                <c:pt idx="946">
                  <c:v>1445531.071037324</c:v>
                </c:pt>
                <c:pt idx="947">
                  <c:v>1445531.463177109</c:v>
                </c:pt>
                <c:pt idx="948">
                  <c:v>1445531.106397148</c:v>
                </c:pt>
                <c:pt idx="949">
                  <c:v>1445532.237037794</c:v>
                </c:pt>
                <c:pt idx="950">
                  <c:v>1445530.656629216</c:v>
                </c:pt>
                <c:pt idx="951">
                  <c:v>1445530.528880858</c:v>
                </c:pt>
                <c:pt idx="952">
                  <c:v>1445530.704549796</c:v>
                </c:pt>
                <c:pt idx="953">
                  <c:v>1445530.461314459</c:v>
                </c:pt>
                <c:pt idx="954">
                  <c:v>1445530.505020012</c:v>
                </c:pt>
                <c:pt idx="955">
                  <c:v>1445530.463646105</c:v>
                </c:pt>
                <c:pt idx="956">
                  <c:v>1445530.318693393</c:v>
                </c:pt>
                <c:pt idx="957">
                  <c:v>1445529.309201394</c:v>
                </c:pt>
                <c:pt idx="958">
                  <c:v>1445529.529359443</c:v>
                </c:pt>
                <c:pt idx="959">
                  <c:v>1445529.014065961</c:v>
                </c:pt>
                <c:pt idx="960">
                  <c:v>1445529.014301469</c:v>
                </c:pt>
                <c:pt idx="961">
                  <c:v>1445529.464808905</c:v>
                </c:pt>
                <c:pt idx="962">
                  <c:v>1445529.203103953</c:v>
                </c:pt>
                <c:pt idx="963">
                  <c:v>1445529.619527467</c:v>
                </c:pt>
                <c:pt idx="964">
                  <c:v>1445530.159284756</c:v>
                </c:pt>
                <c:pt idx="965">
                  <c:v>1445529.83414351</c:v>
                </c:pt>
                <c:pt idx="966">
                  <c:v>1445529.528827981</c:v>
                </c:pt>
                <c:pt idx="967">
                  <c:v>1445529.965283686</c:v>
                </c:pt>
                <c:pt idx="968">
                  <c:v>1445529.96795805</c:v>
                </c:pt>
                <c:pt idx="969">
                  <c:v>1445528.497298789</c:v>
                </c:pt>
                <c:pt idx="970">
                  <c:v>1445529.830543787</c:v>
                </c:pt>
                <c:pt idx="971">
                  <c:v>1445530.180700144</c:v>
                </c:pt>
                <c:pt idx="972">
                  <c:v>1445530.571821955</c:v>
                </c:pt>
                <c:pt idx="973">
                  <c:v>1445528.211474418</c:v>
                </c:pt>
                <c:pt idx="974">
                  <c:v>1445529.036601955</c:v>
                </c:pt>
                <c:pt idx="975">
                  <c:v>1445529.650691904</c:v>
                </c:pt>
                <c:pt idx="976">
                  <c:v>1445529.708818445</c:v>
                </c:pt>
                <c:pt idx="977">
                  <c:v>1445530.105163934</c:v>
                </c:pt>
                <c:pt idx="978">
                  <c:v>1445530.096617285</c:v>
                </c:pt>
                <c:pt idx="979">
                  <c:v>1445530.108225092</c:v>
                </c:pt>
                <c:pt idx="980">
                  <c:v>1445529.873863639</c:v>
                </c:pt>
                <c:pt idx="981">
                  <c:v>1445530.721454428</c:v>
                </c:pt>
                <c:pt idx="982">
                  <c:v>1445529.632797102</c:v>
                </c:pt>
                <c:pt idx="983">
                  <c:v>1445530.087958096</c:v>
                </c:pt>
                <c:pt idx="984">
                  <c:v>1445530.549155741</c:v>
                </c:pt>
                <c:pt idx="985">
                  <c:v>1445529.826229941</c:v>
                </c:pt>
                <c:pt idx="986">
                  <c:v>1445530.031488437</c:v>
                </c:pt>
                <c:pt idx="987">
                  <c:v>1445529.928775127</c:v>
                </c:pt>
                <c:pt idx="988">
                  <c:v>1445529.613927776</c:v>
                </c:pt>
                <c:pt idx="989">
                  <c:v>1445529.967000074</c:v>
                </c:pt>
                <c:pt idx="990">
                  <c:v>1445530.070860462</c:v>
                </c:pt>
                <c:pt idx="991">
                  <c:v>1445529.891961965</c:v>
                </c:pt>
                <c:pt idx="992">
                  <c:v>1445530.006515661</c:v>
                </c:pt>
                <c:pt idx="993">
                  <c:v>1445529.675856318</c:v>
                </c:pt>
                <c:pt idx="994">
                  <c:v>1445529.703671266</c:v>
                </c:pt>
                <c:pt idx="995">
                  <c:v>1445529.402632002</c:v>
                </c:pt>
                <c:pt idx="996">
                  <c:v>1445529.246693401</c:v>
                </c:pt>
                <c:pt idx="997">
                  <c:v>1445529.074937376</c:v>
                </c:pt>
                <c:pt idx="998">
                  <c:v>1445528.566607106</c:v>
                </c:pt>
                <c:pt idx="999">
                  <c:v>1445528.734740107</c:v>
                </c:pt>
                <c:pt idx="1000">
                  <c:v>1445528.839431855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InfoC!$C$191:$K$191</c:f>
              <c:numCache>
                <c:formatCode>General</c:formatCode>
                <c:ptCount val="9"/>
                <c:pt idx="0">
                  <c:v>0</c:v>
                </c:pt>
                <c:pt idx="1">
                  <c:v>20.12722579659052</c:v>
                </c:pt>
                <c:pt idx="2">
                  <c:v>9.471317457879195</c:v>
                </c:pt>
                <c:pt idx="3">
                  <c:v>8.294607177330311</c:v>
                </c:pt>
                <c:pt idx="4">
                  <c:v>7.051068146402788</c:v>
                </c:pt>
                <c:pt idx="5">
                  <c:v>4.955048096430748</c:v>
                </c:pt>
                <c:pt idx="6">
                  <c:v>2.598217337272113</c:v>
                </c:pt>
                <c:pt idx="7">
                  <c:v>-3.996802888650564e-15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InfoC!$C$192:$K$192</c:f>
              <c:numCache>
                <c:formatCode>General</c:formatCode>
                <c:ptCount val="9"/>
                <c:pt idx="0">
                  <c:v>0</c:v>
                </c:pt>
                <c:pt idx="1">
                  <c:v>20.40943587830479</c:v>
                </c:pt>
                <c:pt idx="2">
                  <c:v>0.393901975595743</c:v>
                </c:pt>
                <c:pt idx="3">
                  <c:v>0.3010981032656133</c:v>
                </c:pt>
                <c:pt idx="4">
                  <c:v>0.2281278256597877</c:v>
                </c:pt>
                <c:pt idx="5">
                  <c:v>0.3666393650719403</c:v>
                </c:pt>
                <c:pt idx="6">
                  <c:v>0.1949067374267274</c:v>
                </c:pt>
                <c:pt idx="7">
                  <c:v>0.04744966186355425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InfoC!$C$193:$K$193</c:f>
              <c:numCache>
                <c:formatCode>General</c:formatCode>
                <c:ptCount val="9"/>
                <c:pt idx="0">
                  <c:v>0</c:v>
                </c:pt>
                <c:pt idx="1">
                  <c:v>0.2822100817142714</c:v>
                </c:pt>
                <c:pt idx="2">
                  <c:v>11.04981031430706</c:v>
                </c:pt>
                <c:pt idx="3">
                  <c:v>1.477808383814497</c:v>
                </c:pt>
                <c:pt idx="4">
                  <c:v>1.471666856587311</c:v>
                </c:pt>
                <c:pt idx="5">
                  <c:v>2.46265941504398</c:v>
                </c:pt>
                <c:pt idx="6">
                  <c:v>2.551737496585362</c:v>
                </c:pt>
                <c:pt idx="7">
                  <c:v>2.645666999135671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InfoC!$C$205:$J$205</c:f>
              <c:numCache>
                <c:formatCode>General</c:formatCode>
                <c:ptCount val="8"/>
                <c:pt idx="0">
                  <c:v>0</c:v>
                </c:pt>
                <c:pt idx="1">
                  <c:v>11.7704670738665</c:v>
                </c:pt>
                <c:pt idx="2">
                  <c:v>4.903512115534709</c:v>
                </c:pt>
                <c:pt idx="3">
                  <c:v>4.256781039523712</c:v>
                </c:pt>
                <c:pt idx="4">
                  <c:v>3.114378010845042</c:v>
                </c:pt>
                <c:pt idx="5">
                  <c:v>1.686409063618482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InfoC!$C$206:$J$206</c:f>
              <c:numCache>
                <c:formatCode>General</c:formatCode>
                <c:ptCount val="8"/>
                <c:pt idx="0">
                  <c:v>0</c:v>
                </c:pt>
                <c:pt idx="1">
                  <c:v>11.84630824613643</c:v>
                </c:pt>
                <c:pt idx="2">
                  <c:v>0.3010981032656133</c:v>
                </c:pt>
                <c:pt idx="3">
                  <c:v>0.2281278256597877</c:v>
                </c:pt>
                <c:pt idx="4">
                  <c:v>0.3666393650719403</c:v>
                </c:pt>
                <c:pt idx="5">
                  <c:v>0.1949067374267274</c:v>
                </c:pt>
                <c:pt idx="6">
                  <c:v>0.04744966186355426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InfoC!$C$207:$J$207</c:f>
              <c:numCache>
                <c:formatCode>General</c:formatCode>
                <c:ptCount val="8"/>
                <c:pt idx="0">
                  <c:v>0</c:v>
                </c:pt>
                <c:pt idx="1">
                  <c:v>0.07584117226993342</c:v>
                </c:pt>
                <c:pt idx="2">
                  <c:v>7.168053061597405</c:v>
                </c:pt>
                <c:pt idx="3">
                  <c:v>0.8748589016707853</c:v>
                </c:pt>
                <c:pt idx="4">
                  <c:v>1.50904239375061</c:v>
                </c:pt>
                <c:pt idx="5">
                  <c:v>1.622875684653287</c:v>
                </c:pt>
                <c:pt idx="6">
                  <c:v>1.733858725482037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InfoC!$C$219:$J$219</c:f>
              <c:numCache>
                <c:formatCode>General</c:formatCode>
                <c:ptCount val="8"/>
                <c:pt idx="0">
                  <c:v>0</c:v>
                </c:pt>
                <c:pt idx="1">
                  <c:v>19.24849176580501</c:v>
                </c:pt>
                <c:pt idx="2">
                  <c:v>7.922788952960905</c:v>
                </c:pt>
                <c:pt idx="3">
                  <c:v>6.744687212950581</c:v>
                </c:pt>
                <c:pt idx="4">
                  <c:v>4.753226952994571</c:v>
                </c:pt>
                <c:pt idx="5">
                  <c:v>2.498241687195316</c:v>
                </c:pt>
                <c:pt idx="6">
                  <c:v>-4.884981308350689e-15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InfoC!$C$220:$J$220</c:f>
              <c:numCache>
                <c:formatCode>General</c:formatCode>
                <c:ptCount val="8"/>
                <c:pt idx="0">
                  <c:v>0</c:v>
                </c:pt>
                <c:pt idx="1">
                  <c:v>19.51698220031986</c:v>
                </c:pt>
                <c:pt idx="2">
                  <c:v>0.3010981032656133</c:v>
                </c:pt>
                <c:pt idx="3">
                  <c:v>0.2281278256597877</c:v>
                </c:pt>
                <c:pt idx="4">
                  <c:v>0.3666393650719402</c:v>
                </c:pt>
                <c:pt idx="5">
                  <c:v>0.1949067374267274</c:v>
                </c:pt>
                <c:pt idx="6">
                  <c:v>0.04744966186355425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InfoC!$C$221:$J$221</c:f>
              <c:numCache>
                <c:formatCode>General</c:formatCode>
                <c:ptCount val="8"/>
                <c:pt idx="0">
                  <c:v>0</c:v>
                </c:pt>
                <c:pt idx="1">
                  <c:v>0.2684904345148511</c:v>
                </c:pt>
                <c:pt idx="2">
                  <c:v>11.62680091610971</c:v>
                </c:pt>
                <c:pt idx="3">
                  <c:v>1.406229565670111</c:v>
                </c:pt>
                <c:pt idx="4">
                  <c:v>2.358099625027951</c:v>
                </c:pt>
                <c:pt idx="5">
                  <c:v>2.449892003225982</c:v>
                </c:pt>
                <c:pt idx="6">
                  <c:v>2.545691349058875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InfoC!$C$233:$I$233</c:f>
              <c:numCache>
                <c:formatCode>General</c:formatCode>
                <c:ptCount val="7"/>
                <c:pt idx="0">
                  <c:v>0</c:v>
                </c:pt>
                <c:pt idx="1">
                  <c:v>10.8608238978976</c:v>
                </c:pt>
                <c:pt idx="2">
                  <c:v>3.877234765717692</c:v>
                </c:pt>
                <c:pt idx="3">
                  <c:v>2.864360941886602</c:v>
                </c:pt>
                <c:pt idx="4">
                  <c:v>1.562558714869865</c:v>
                </c:pt>
                <c:pt idx="5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InfoC!$C$234:$I$234</c:f>
              <c:numCache>
                <c:formatCode>General</c:formatCode>
                <c:ptCount val="7"/>
                <c:pt idx="0">
                  <c:v>0</c:v>
                </c:pt>
                <c:pt idx="1">
                  <c:v>10.93107497393913</c:v>
                </c:pt>
                <c:pt idx="2">
                  <c:v>0.2281278256597877</c:v>
                </c:pt>
                <c:pt idx="3">
                  <c:v>0.3666393650719402</c:v>
                </c:pt>
                <c:pt idx="4">
                  <c:v>0.1949067374267274</c:v>
                </c:pt>
                <c:pt idx="5">
                  <c:v>0.04744966186355425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InfoC!$C$235:$I$235</c:f>
              <c:numCache>
                <c:formatCode>General</c:formatCode>
                <c:ptCount val="7"/>
                <c:pt idx="0">
                  <c:v>0</c:v>
                </c:pt>
                <c:pt idx="1">
                  <c:v>0.07025107604152704</c:v>
                </c:pt>
                <c:pt idx="2">
                  <c:v>7.211716957839694</c:v>
                </c:pt>
                <c:pt idx="3">
                  <c:v>1.37951318890303</c:v>
                </c:pt>
                <c:pt idx="4">
                  <c:v>1.496708964443465</c:v>
                </c:pt>
                <c:pt idx="5">
                  <c:v>1.61000837673342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InfoC!$C$247:$I$247</c:f>
              <c:numCache>
                <c:formatCode>General</c:formatCode>
                <c:ptCount val="7"/>
                <c:pt idx="0">
                  <c:v>0</c:v>
                </c:pt>
                <c:pt idx="1">
                  <c:v>18.29175270928019</c:v>
                </c:pt>
                <c:pt idx="2">
                  <c:v>6.453136483996758</c:v>
                </c:pt>
                <c:pt idx="3">
                  <c:v>4.561174853589731</c:v>
                </c:pt>
                <c:pt idx="4">
                  <c:v>2.403105304754379</c:v>
                </c:pt>
                <c:pt idx="5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InfoC!$C$248:$I$248</c:f>
              <c:numCache>
                <c:formatCode>General</c:formatCode>
                <c:ptCount val="7"/>
                <c:pt idx="0">
                  <c:v>0</c:v>
                </c:pt>
                <c:pt idx="1">
                  <c:v>18.54789203005791</c:v>
                </c:pt>
                <c:pt idx="2">
                  <c:v>0.2281278256597877</c:v>
                </c:pt>
                <c:pt idx="3">
                  <c:v>0.3666393650719403</c:v>
                </c:pt>
                <c:pt idx="4">
                  <c:v>0.1949067374267274</c:v>
                </c:pt>
                <c:pt idx="5">
                  <c:v>0.04744966186355425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InfoC!$C$249:$I$249</c:f>
              <c:numCache>
                <c:formatCode>General</c:formatCode>
                <c:ptCount val="7"/>
                <c:pt idx="0">
                  <c:v>0</c:v>
                </c:pt>
                <c:pt idx="1">
                  <c:v>0.2561393207777224</c:v>
                </c:pt>
                <c:pt idx="2">
                  <c:v>12.06674405094322</c:v>
                </c:pt>
                <c:pt idx="3">
                  <c:v>2.258600995478968</c:v>
                </c:pt>
                <c:pt idx="4">
                  <c:v>2.352976286262079</c:v>
                </c:pt>
                <c:pt idx="5">
                  <c:v>2.45055496661793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InfoC!$C$261:$H$261</c:f>
              <c:numCache>
                <c:formatCode>General</c:formatCode>
                <c:ptCount val="6"/>
                <c:pt idx="0">
                  <c:v>0</c:v>
                </c:pt>
                <c:pt idx="1">
                  <c:v>9.83944675000777</c:v>
                </c:pt>
                <c:pt idx="2">
                  <c:v>2.599275535400363</c:v>
                </c:pt>
                <c:pt idx="3">
                  <c:v>1.431244000325527</c:v>
                </c:pt>
                <c:pt idx="4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InfoC!$C$262:$H$262</c:f>
              <c:numCache>
                <c:formatCode>General</c:formatCode>
                <c:ptCount val="6"/>
                <c:pt idx="0">
                  <c:v>0</c:v>
                </c:pt>
                <c:pt idx="1">
                  <c:v>9.903922948138389</c:v>
                </c:pt>
                <c:pt idx="2">
                  <c:v>0.3666393650719403</c:v>
                </c:pt>
                <c:pt idx="3">
                  <c:v>0.1949067374267274</c:v>
                </c:pt>
                <c:pt idx="4">
                  <c:v>0.04744966186355425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InfoC!$C$263:$H$263</c:f>
              <c:numCache>
                <c:formatCode>General</c:formatCode>
                <c:ptCount val="6"/>
                <c:pt idx="0">
                  <c:v>0</c:v>
                </c:pt>
                <c:pt idx="1">
                  <c:v>0.06447619813061783</c:v>
                </c:pt>
                <c:pt idx="2">
                  <c:v>7.606810579679347</c:v>
                </c:pt>
                <c:pt idx="3">
                  <c:v>1.362938272501563</c:v>
                </c:pt>
                <c:pt idx="4">
                  <c:v>1.478693662189082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InfoC!$C$275:$H$275</c:f>
              <c:numCache>
                <c:formatCode>General</c:formatCode>
                <c:ptCount val="6"/>
                <c:pt idx="0">
                  <c:v>0</c:v>
                </c:pt>
                <c:pt idx="1">
                  <c:v>17.25107382507495</c:v>
                </c:pt>
                <c:pt idx="2">
                  <c:v>4.370305943579449</c:v>
                </c:pt>
                <c:pt idx="3">
                  <c:v>2.308555035972641</c:v>
                </c:pt>
                <c:pt idx="4">
                  <c:v>-6.217248937900877e-15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InfoC!$C$276:$H$276</c:f>
              <c:numCache>
                <c:formatCode>General</c:formatCode>
                <c:ptCount val="6"/>
                <c:pt idx="0">
                  <c:v>0</c:v>
                </c:pt>
                <c:pt idx="1">
                  <c:v>17.49581625361874</c:v>
                </c:pt>
                <c:pt idx="2">
                  <c:v>0.3666393650719403</c:v>
                </c:pt>
                <c:pt idx="3">
                  <c:v>0.1949067374267274</c:v>
                </c:pt>
                <c:pt idx="4">
                  <c:v>0.04744966186355425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InfoC!$C$277:$H$277</c:f>
              <c:numCache>
                <c:formatCode>General</c:formatCode>
                <c:ptCount val="6"/>
                <c:pt idx="0">
                  <c:v>0</c:v>
                </c:pt>
                <c:pt idx="1">
                  <c:v>0.244742428543789</c:v>
                </c:pt>
                <c:pt idx="2">
                  <c:v>13.24740724656744</c:v>
                </c:pt>
                <c:pt idx="3">
                  <c:v>2.256657645033536</c:v>
                </c:pt>
                <c:pt idx="4">
                  <c:v>2.356004697836201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8.709514282796436</c:v>
                </c:pt>
                <c:pt idx="2">
                  <c:v>1.204204017127187</c:v>
                </c:pt>
                <c:pt idx="3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8.768254138897444</c:v>
                </c:pt>
                <c:pt idx="2">
                  <c:v>0.1949067374267274</c:v>
                </c:pt>
                <c:pt idx="3">
                  <c:v>0.04744966186355425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0.0587398561010077</c:v>
                </c:pt>
                <c:pt idx="2">
                  <c:v>7.700217003095976</c:v>
                </c:pt>
                <c:pt idx="3">
                  <c:v>1.251653678990741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16.1606884111294</c:v>
                </c:pt>
                <c:pt idx="2">
                  <c:v>2.135184875290653</c:v>
                </c:pt>
                <c:pt idx="3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16.39670333711508</c:v>
                </c:pt>
                <c:pt idx="2">
                  <c:v>0.1949067374267274</c:v>
                </c:pt>
                <c:pt idx="3">
                  <c:v>0.04744966186355425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0.2360149259856806</c:v>
                </c:pt>
                <c:pt idx="2">
                  <c:v>14.22041027326547</c:v>
                </c:pt>
                <c:pt idx="3">
                  <c:v>2.182634537154212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InfoC!$C$317:$F$317</c:f>
              <c:numCache>
                <c:formatCode>General</c:formatCode>
                <c:ptCount val="4"/>
                <c:pt idx="0">
                  <c:v>0</c:v>
                </c:pt>
                <c:pt idx="1">
                  <c:v>7.360366429822533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InfoC!$C$318:$F$318</c:f>
              <c:numCache>
                <c:formatCode>General</c:formatCode>
                <c:ptCount val="4"/>
                <c:pt idx="0">
                  <c:v>0</c:v>
                </c:pt>
                <c:pt idx="1">
                  <c:v>7.412326579197337</c:v>
                </c:pt>
                <c:pt idx="2">
                  <c:v>0.04744966186355425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InfoC!$C$319:$F$319</c:f>
              <c:numCache>
                <c:formatCode>General</c:formatCode>
                <c:ptCount val="4"/>
                <c:pt idx="0">
                  <c:v>0</c:v>
                </c:pt>
                <c:pt idx="1">
                  <c:v>0.05196014937480356</c:v>
                </c:pt>
                <c:pt idx="2">
                  <c:v>7.407816091686088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9152846.050266193</c:v>
                </c:pt>
                <c:pt idx="1">
                  <c:v>30310740.82511399</c:v>
                </c:pt>
                <c:pt idx="2">
                  <c:v>28672489.96163299</c:v>
                </c:pt>
                <c:pt idx="3">
                  <c:v>27429633.49720531</c:v>
                </c:pt>
                <c:pt idx="4">
                  <c:v>27093566.02332968</c:v>
                </c:pt>
                <c:pt idx="5">
                  <c:v>26500637.98043967</c:v>
                </c:pt>
                <c:pt idx="6">
                  <c:v>26219575.03734502</c:v>
                </c:pt>
                <c:pt idx="7">
                  <c:v>25668475.60391783</c:v>
                </c:pt>
                <c:pt idx="8">
                  <c:v>25409457.17599142</c:v>
                </c:pt>
                <c:pt idx="9">
                  <c:v>24876597.68229169</c:v>
                </c:pt>
                <c:pt idx="10">
                  <c:v>24628812.37793136</c:v>
                </c:pt>
                <c:pt idx="11">
                  <c:v>24106185.24335726</c:v>
                </c:pt>
                <c:pt idx="12">
                  <c:v>23864747.28075297</c:v>
                </c:pt>
                <c:pt idx="13">
                  <c:v>23348235.31957646</c:v>
                </c:pt>
                <c:pt idx="14">
                  <c:v>23110578.43062667</c:v>
                </c:pt>
                <c:pt idx="15">
                  <c:v>22597803.4871338</c:v>
                </c:pt>
                <c:pt idx="16">
                  <c:v>22362651.68813137</c:v>
                </c:pt>
                <c:pt idx="17">
                  <c:v>21853030.70586481</c:v>
                </c:pt>
                <c:pt idx="18">
                  <c:v>21619589.08914286</c:v>
                </c:pt>
                <c:pt idx="19">
                  <c:v>21112727.50636267</c:v>
                </c:pt>
                <c:pt idx="20">
                  <c:v>20880475.77757961</c:v>
                </c:pt>
                <c:pt idx="21">
                  <c:v>20376107.23833685</c:v>
                </c:pt>
                <c:pt idx="22">
                  <c:v>20145502.87145713</c:v>
                </c:pt>
                <c:pt idx="23">
                  <c:v>19645065.55303994</c:v>
                </c:pt>
                <c:pt idx="24">
                  <c:v>19415658.22236567</c:v>
                </c:pt>
                <c:pt idx="25">
                  <c:v>18919443.0150335</c:v>
                </c:pt>
                <c:pt idx="26">
                  <c:v>17745139.58456755</c:v>
                </c:pt>
                <c:pt idx="27">
                  <c:v>17201250.35972909</c:v>
                </c:pt>
                <c:pt idx="28">
                  <c:v>16749213.37426537</c:v>
                </c:pt>
                <c:pt idx="29">
                  <c:v>16663249.41538357</c:v>
                </c:pt>
                <c:pt idx="30">
                  <c:v>16662163.91316756</c:v>
                </c:pt>
                <c:pt idx="31">
                  <c:v>16444625.18771224</c:v>
                </c:pt>
                <c:pt idx="32">
                  <c:v>16441771.59134296</c:v>
                </c:pt>
                <c:pt idx="33">
                  <c:v>16230276.19337512</c:v>
                </c:pt>
                <c:pt idx="34">
                  <c:v>16226156.08401255</c:v>
                </c:pt>
                <c:pt idx="35">
                  <c:v>16012099.42702947</c:v>
                </c:pt>
                <c:pt idx="36">
                  <c:v>16007020.25717307</c:v>
                </c:pt>
                <c:pt idx="37">
                  <c:v>15789121.53310955</c:v>
                </c:pt>
                <c:pt idx="38">
                  <c:v>15783277.57921048</c:v>
                </c:pt>
                <c:pt idx="39">
                  <c:v>15561815.46593572</c:v>
                </c:pt>
                <c:pt idx="40">
                  <c:v>15555343.05258508</c:v>
                </c:pt>
                <c:pt idx="41">
                  <c:v>15331219.94328242</c:v>
                </c:pt>
                <c:pt idx="42">
                  <c:v>15324267.93733024</c:v>
                </c:pt>
                <c:pt idx="43">
                  <c:v>15099169.54564372</c:v>
                </c:pt>
                <c:pt idx="44">
                  <c:v>15091861.03354977</c:v>
                </c:pt>
                <c:pt idx="45">
                  <c:v>14867410.84740555</c:v>
                </c:pt>
                <c:pt idx="46">
                  <c:v>14859890.36539271</c:v>
                </c:pt>
                <c:pt idx="47">
                  <c:v>14637732.4283769</c:v>
                </c:pt>
                <c:pt idx="48">
                  <c:v>14630064.91866587</c:v>
                </c:pt>
                <c:pt idx="49">
                  <c:v>14412441.32672932</c:v>
                </c:pt>
                <c:pt idx="50">
                  <c:v>14357674.64951955</c:v>
                </c:pt>
                <c:pt idx="51">
                  <c:v>13961287.25078725</c:v>
                </c:pt>
                <c:pt idx="52">
                  <c:v>13716922.8018904</c:v>
                </c:pt>
                <c:pt idx="53">
                  <c:v>13512326.17441158</c:v>
                </c:pt>
                <c:pt idx="54">
                  <c:v>13338798.39302876</c:v>
                </c:pt>
                <c:pt idx="55">
                  <c:v>13300595.46855844</c:v>
                </c:pt>
                <c:pt idx="56">
                  <c:v>13301996.66338659</c:v>
                </c:pt>
                <c:pt idx="57">
                  <c:v>13206117.47122376</c:v>
                </c:pt>
                <c:pt idx="58">
                  <c:v>13209209.65413369</c:v>
                </c:pt>
                <c:pt idx="59">
                  <c:v>13106785.16578636</c:v>
                </c:pt>
                <c:pt idx="60">
                  <c:v>13110627.38963989</c:v>
                </c:pt>
                <c:pt idx="61">
                  <c:v>13001002.35633291</c:v>
                </c:pt>
                <c:pt idx="62">
                  <c:v>12956613.36515002</c:v>
                </c:pt>
                <c:pt idx="63">
                  <c:v>12960713.45919417</c:v>
                </c:pt>
                <c:pt idx="64">
                  <c:v>12857603.47893519</c:v>
                </c:pt>
                <c:pt idx="65">
                  <c:v>12861304.0608211</c:v>
                </c:pt>
                <c:pt idx="66">
                  <c:v>12744559.47356879</c:v>
                </c:pt>
                <c:pt idx="67">
                  <c:v>12630701.3642134</c:v>
                </c:pt>
                <c:pt idx="68">
                  <c:v>12585762.53916244</c:v>
                </c:pt>
                <c:pt idx="69">
                  <c:v>12588539.70088924</c:v>
                </c:pt>
                <c:pt idx="70">
                  <c:v>12483738.13590854</c:v>
                </c:pt>
                <c:pt idx="71">
                  <c:v>12376263.42016674</c:v>
                </c:pt>
                <c:pt idx="72">
                  <c:v>12335272.11487168</c:v>
                </c:pt>
                <c:pt idx="73">
                  <c:v>12336974.00365792</c:v>
                </c:pt>
                <c:pt idx="74">
                  <c:v>12243413.91264666</c:v>
                </c:pt>
                <c:pt idx="75">
                  <c:v>12151692.87112647</c:v>
                </c:pt>
                <c:pt idx="76">
                  <c:v>12006556.95099877</c:v>
                </c:pt>
                <c:pt idx="77">
                  <c:v>11903585.27455871</c:v>
                </c:pt>
                <c:pt idx="78">
                  <c:v>11807034.74491807</c:v>
                </c:pt>
                <c:pt idx="79">
                  <c:v>11718049.02340543</c:v>
                </c:pt>
                <c:pt idx="80">
                  <c:v>11695492.7867855</c:v>
                </c:pt>
                <c:pt idx="81">
                  <c:v>11701336.44770816</c:v>
                </c:pt>
                <c:pt idx="82">
                  <c:v>11672459.48848591</c:v>
                </c:pt>
                <c:pt idx="83">
                  <c:v>11679252.72896883</c:v>
                </c:pt>
                <c:pt idx="84">
                  <c:v>11619411.79519832</c:v>
                </c:pt>
                <c:pt idx="85">
                  <c:v>11562898.98796998</c:v>
                </c:pt>
                <c:pt idx="86">
                  <c:v>11550671.88864675</c:v>
                </c:pt>
                <c:pt idx="87">
                  <c:v>11548520.03059605</c:v>
                </c:pt>
                <c:pt idx="88">
                  <c:v>11484422.4339668</c:v>
                </c:pt>
                <c:pt idx="89">
                  <c:v>11472051.69903249</c:v>
                </c:pt>
                <c:pt idx="90">
                  <c:v>11478583.03822989</c:v>
                </c:pt>
                <c:pt idx="91">
                  <c:v>11411112.40680624</c:v>
                </c:pt>
                <c:pt idx="92">
                  <c:v>11345162.23192365</c:v>
                </c:pt>
                <c:pt idx="93">
                  <c:v>11285354.77016231</c:v>
                </c:pt>
                <c:pt idx="94">
                  <c:v>11267745.78003774</c:v>
                </c:pt>
                <c:pt idx="95">
                  <c:v>11264566.26836385</c:v>
                </c:pt>
                <c:pt idx="96">
                  <c:v>11191055.51784705</c:v>
                </c:pt>
                <c:pt idx="97">
                  <c:v>11167505.17033</c:v>
                </c:pt>
                <c:pt idx="98">
                  <c:v>11171213.2474114</c:v>
                </c:pt>
                <c:pt idx="99">
                  <c:v>11147651.37369111</c:v>
                </c:pt>
                <c:pt idx="100">
                  <c:v>11144076.82754729</c:v>
                </c:pt>
                <c:pt idx="101">
                  <c:v>11065658.31688879</c:v>
                </c:pt>
                <c:pt idx="102">
                  <c:v>11009414.23773183</c:v>
                </c:pt>
                <c:pt idx="103">
                  <c:v>10953588.77997383</c:v>
                </c:pt>
                <c:pt idx="104">
                  <c:v>10896539.14556984</c:v>
                </c:pt>
                <c:pt idx="105">
                  <c:v>10872178.21523268</c:v>
                </c:pt>
                <c:pt idx="106">
                  <c:v>10874097.63759474</c:v>
                </c:pt>
                <c:pt idx="107">
                  <c:v>10856211.02237165</c:v>
                </c:pt>
                <c:pt idx="108">
                  <c:v>10857282.42885448</c:v>
                </c:pt>
                <c:pt idx="109">
                  <c:v>10836472.25585625</c:v>
                </c:pt>
                <c:pt idx="110">
                  <c:v>10836973.01761553</c:v>
                </c:pt>
                <c:pt idx="111">
                  <c:v>10791810.42923103</c:v>
                </c:pt>
                <c:pt idx="112">
                  <c:v>10771615.32774817</c:v>
                </c:pt>
                <c:pt idx="113">
                  <c:v>10772098.5289996</c:v>
                </c:pt>
                <c:pt idx="114">
                  <c:v>10732624.07695402</c:v>
                </c:pt>
                <c:pt idx="115">
                  <c:v>10722810.18085222</c:v>
                </c:pt>
                <c:pt idx="116">
                  <c:v>10721762.6425721</c:v>
                </c:pt>
                <c:pt idx="117">
                  <c:v>10673697.66541907</c:v>
                </c:pt>
                <c:pt idx="118">
                  <c:v>10638766.5182841</c:v>
                </c:pt>
                <c:pt idx="119">
                  <c:v>10618467.09605626</c:v>
                </c:pt>
                <c:pt idx="120">
                  <c:v>10609142.27746342</c:v>
                </c:pt>
                <c:pt idx="121">
                  <c:v>10608648.52419433</c:v>
                </c:pt>
                <c:pt idx="122">
                  <c:v>10571696.05306834</c:v>
                </c:pt>
                <c:pt idx="123">
                  <c:v>10546012.30939943</c:v>
                </c:pt>
                <c:pt idx="124">
                  <c:v>10521185.3783618</c:v>
                </c:pt>
                <c:pt idx="125">
                  <c:v>10511270.03393884</c:v>
                </c:pt>
                <c:pt idx="126">
                  <c:v>10509486.82633959</c:v>
                </c:pt>
                <c:pt idx="127">
                  <c:v>10471351.29875752</c:v>
                </c:pt>
                <c:pt idx="128">
                  <c:v>10440772.40128194</c:v>
                </c:pt>
                <c:pt idx="129">
                  <c:v>10408547.71691759</c:v>
                </c:pt>
                <c:pt idx="130">
                  <c:v>10395135.482453</c:v>
                </c:pt>
                <c:pt idx="131">
                  <c:v>10396088.50744941</c:v>
                </c:pt>
                <c:pt idx="132">
                  <c:v>10388302.82443086</c:v>
                </c:pt>
                <c:pt idx="133">
                  <c:v>10388821.75137478</c:v>
                </c:pt>
                <c:pt idx="134">
                  <c:v>10378211.34964644</c:v>
                </c:pt>
                <c:pt idx="135">
                  <c:v>10378979.53188662</c:v>
                </c:pt>
                <c:pt idx="136">
                  <c:v>10350142.34670672</c:v>
                </c:pt>
                <c:pt idx="137">
                  <c:v>10338275.10353725</c:v>
                </c:pt>
                <c:pt idx="138">
                  <c:v>10339576.43817377</c:v>
                </c:pt>
                <c:pt idx="139">
                  <c:v>10314737.77021915</c:v>
                </c:pt>
                <c:pt idx="140">
                  <c:v>10296878.08878985</c:v>
                </c:pt>
                <c:pt idx="141">
                  <c:v>10291062.57456052</c:v>
                </c:pt>
                <c:pt idx="142">
                  <c:v>10290516.22816263</c:v>
                </c:pt>
                <c:pt idx="143">
                  <c:v>10262271.1674024</c:v>
                </c:pt>
                <c:pt idx="144">
                  <c:v>10249088.02564855</c:v>
                </c:pt>
                <c:pt idx="145">
                  <c:v>10237511.29007776</c:v>
                </c:pt>
                <c:pt idx="146">
                  <c:v>10231564.09618195</c:v>
                </c:pt>
                <c:pt idx="147">
                  <c:v>10231228.17068202</c:v>
                </c:pt>
                <c:pt idx="148">
                  <c:v>10209867.18005757</c:v>
                </c:pt>
                <c:pt idx="149">
                  <c:v>10196094.81290154</c:v>
                </c:pt>
                <c:pt idx="150">
                  <c:v>10190858.18441445</c:v>
                </c:pt>
                <c:pt idx="151">
                  <c:v>10190896.97695286</c:v>
                </c:pt>
                <c:pt idx="152">
                  <c:v>10169996.7398212</c:v>
                </c:pt>
                <c:pt idx="153">
                  <c:v>10153029.59146513</c:v>
                </c:pt>
                <c:pt idx="154">
                  <c:v>10133645.86817397</c:v>
                </c:pt>
                <c:pt idx="155">
                  <c:v>10123096.25931277</c:v>
                </c:pt>
                <c:pt idx="156">
                  <c:v>10114690.52592969</c:v>
                </c:pt>
                <c:pt idx="157">
                  <c:v>10112822.49362855</c:v>
                </c:pt>
                <c:pt idx="158">
                  <c:v>10112374.15993222</c:v>
                </c:pt>
                <c:pt idx="159">
                  <c:v>10108340.634644</c:v>
                </c:pt>
                <c:pt idx="160">
                  <c:v>10108904.69508358</c:v>
                </c:pt>
                <c:pt idx="161">
                  <c:v>10100745.08669252</c:v>
                </c:pt>
                <c:pt idx="162">
                  <c:v>10101080.84453407</c:v>
                </c:pt>
                <c:pt idx="163">
                  <c:v>10086043.78903414</c:v>
                </c:pt>
                <c:pt idx="164">
                  <c:v>10072845.22322769</c:v>
                </c:pt>
                <c:pt idx="165">
                  <c:v>10063123.06358997</c:v>
                </c:pt>
                <c:pt idx="166">
                  <c:v>10059766.79117094</c:v>
                </c:pt>
                <c:pt idx="167">
                  <c:v>10059834.49083715</c:v>
                </c:pt>
                <c:pt idx="168">
                  <c:v>10044106.14744166</c:v>
                </c:pt>
                <c:pt idx="169">
                  <c:v>10037776.76708498</c:v>
                </c:pt>
                <c:pt idx="170">
                  <c:v>10031168.7263958</c:v>
                </c:pt>
                <c:pt idx="171">
                  <c:v>10024514.32237403</c:v>
                </c:pt>
                <c:pt idx="172">
                  <c:v>10021096.34029501</c:v>
                </c:pt>
                <c:pt idx="173">
                  <c:v>10021094.55634553</c:v>
                </c:pt>
                <c:pt idx="174">
                  <c:v>10009401.48236224</c:v>
                </c:pt>
                <c:pt idx="175">
                  <c:v>10003829.87228724</c:v>
                </c:pt>
                <c:pt idx="176">
                  <c:v>9997889.314153314</c:v>
                </c:pt>
                <c:pt idx="177">
                  <c:v>9987886.577311216</c:v>
                </c:pt>
                <c:pt idx="178">
                  <c:v>9978445.6478788</c:v>
                </c:pt>
                <c:pt idx="179">
                  <c:v>9968227.98602733</c:v>
                </c:pt>
                <c:pt idx="180">
                  <c:v>9962335.796002377</c:v>
                </c:pt>
                <c:pt idx="181">
                  <c:v>9957758.433320655</c:v>
                </c:pt>
                <c:pt idx="182">
                  <c:v>9956006.046590902</c:v>
                </c:pt>
                <c:pt idx="183">
                  <c:v>9956096.395596268</c:v>
                </c:pt>
                <c:pt idx="184">
                  <c:v>9954847.97081848</c:v>
                </c:pt>
                <c:pt idx="185">
                  <c:v>9954957.591402054</c:v>
                </c:pt>
                <c:pt idx="186">
                  <c:v>9952587.450856736</c:v>
                </c:pt>
                <c:pt idx="187">
                  <c:v>9952681.478739027</c:v>
                </c:pt>
                <c:pt idx="188">
                  <c:v>9944562.828518543</c:v>
                </c:pt>
                <c:pt idx="189">
                  <c:v>9937662.645029059</c:v>
                </c:pt>
                <c:pt idx="190">
                  <c:v>9932618.141730089</c:v>
                </c:pt>
                <c:pt idx="191">
                  <c:v>9930970.91752056</c:v>
                </c:pt>
                <c:pt idx="192">
                  <c:v>9931293.642169934</c:v>
                </c:pt>
                <c:pt idx="193">
                  <c:v>9922628.521004697</c:v>
                </c:pt>
                <c:pt idx="194">
                  <c:v>9919165.143338503</c:v>
                </c:pt>
                <c:pt idx="195">
                  <c:v>9915976.462457072</c:v>
                </c:pt>
                <c:pt idx="196">
                  <c:v>9915791.311294584</c:v>
                </c:pt>
                <c:pt idx="197">
                  <c:v>9910822.613275928</c:v>
                </c:pt>
                <c:pt idx="198">
                  <c:v>9909112.56424994</c:v>
                </c:pt>
                <c:pt idx="199">
                  <c:v>9909101.824457044</c:v>
                </c:pt>
                <c:pt idx="200">
                  <c:v>9903436.348789021</c:v>
                </c:pt>
                <c:pt idx="201">
                  <c:v>9901056.41895549</c:v>
                </c:pt>
                <c:pt idx="202">
                  <c:v>9901043.219172247</c:v>
                </c:pt>
                <c:pt idx="203">
                  <c:v>9895302.578853149</c:v>
                </c:pt>
                <c:pt idx="204">
                  <c:v>9889686.297555994</c:v>
                </c:pt>
                <c:pt idx="205">
                  <c:v>9886489.97043279</c:v>
                </c:pt>
                <c:pt idx="206">
                  <c:v>9884039.9944844</c:v>
                </c:pt>
                <c:pt idx="207">
                  <c:v>9883333.270266652</c:v>
                </c:pt>
                <c:pt idx="208">
                  <c:v>9883594.413222253</c:v>
                </c:pt>
                <c:pt idx="209">
                  <c:v>9881930.324048476</c:v>
                </c:pt>
                <c:pt idx="210">
                  <c:v>9882107.798949189</c:v>
                </c:pt>
                <c:pt idx="211">
                  <c:v>9881081.990930006</c:v>
                </c:pt>
                <c:pt idx="212">
                  <c:v>9881048.969954435</c:v>
                </c:pt>
                <c:pt idx="213">
                  <c:v>9877116.606288897</c:v>
                </c:pt>
                <c:pt idx="214">
                  <c:v>9873827.87151565</c:v>
                </c:pt>
                <c:pt idx="215">
                  <c:v>9871552.066759106</c:v>
                </c:pt>
                <c:pt idx="216">
                  <c:v>9870769.602218322</c:v>
                </c:pt>
                <c:pt idx="217">
                  <c:v>9870848.566096565</c:v>
                </c:pt>
                <c:pt idx="218">
                  <c:v>9866880.20873585</c:v>
                </c:pt>
                <c:pt idx="219">
                  <c:v>9865812.40383295</c:v>
                </c:pt>
                <c:pt idx="220">
                  <c:v>9865976.707625998</c:v>
                </c:pt>
                <c:pt idx="221">
                  <c:v>9863590.915293615</c:v>
                </c:pt>
                <c:pt idx="222">
                  <c:v>9862497.956933254</c:v>
                </c:pt>
                <c:pt idx="223">
                  <c:v>9862709.635230262</c:v>
                </c:pt>
                <c:pt idx="224">
                  <c:v>9860591.365034049</c:v>
                </c:pt>
                <c:pt idx="225">
                  <c:v>9859755.828402178</c:v>
                </c:pt>
                <c:pt idx="226">
                  <c:v>9859772.722498978</c:v>
                </c:pt>
                <c:pt idx="227">
                  <c:v>9857400.231990341</c:v>
                </c:pt>
                <c:pt idx="228">
                  <c:v>9854659.421374857</c:v>
                </c:pt>
                <c:pt idx="229">
                  <c:v>9852458.58657546</c:v>
                </c:pt>
                <c:pt idx="230">
                  <c:v>9851010.745954685</c:v>
                </c:pt>
                <c:pt idx="231">
                  <c:v>9849999.233543709</c:v>
                </c:pt>
                <c:pt idx="232">
                  <c:v>9850028.454287443</c:v>
                </c:pt>
                <c:pt idx="233">
                  <c:v>9849596.648530617</c:v>
                </c:pt>
                <c:pt idx="234">
                  <c:v>9849685.107593931</c:v>
                </c:pt>
                <c:pt idx="235">
                  <c:v>9849069.497726902</c:v>
                </c:pt>
                <c:pt idx="236">
                  <c:v>9849160.384736946</c:v>
                </c:pt>
                <c:pt idx="237">
                  <c:v>9848799.285295889</c:v>
                </c:pt>
                <c:pt idx="238">
                  <c:v>9848816.033813123</c:v>
                </c:pt>
                <c:pt idx="239">
                  <c:v>9846920.081383184</c:v>
                </c:pt>
                <c:pt idx="240">
                  <c:v>9846054.225173866</c:v>
                </c:pt>
                <c:pt idx="241">
                  <c:v>9845733.995827738</c:v>
                </c:pt>
                <c:pt idx="242">
                  <c:v>9845773.693558579</c:v>
                </c:pt>
                <c:pt idx="243">
                  <c:v>9844090.776285205</c:v>
                </c:pt>
                <c:pt idx="244">
                  <c:v>9843858.749814587</c:v>
                </c:pt>
                <c:pt idx="245">
                  <c:v>9843796.527102381</c:v>
                </c:pt>
                <c:pt idx="246">
                  <c:v>9843118.823133811</c:v>
                </c:pt>
                <c:pt idx="247">
                  <c:v>9843083.686040174</c:v>
                </c:pt>
                <c:pt idx="248">
                  <c:v>9842132.403692655</c:v>
                </c:pt>
                <c:pt idx="249">
                  <c:v>9841681.983471204</c:v>
                </c:pt>
                <c:pt idx="250">
                  <c:v>9841784.630551999</c:v>
                </c:pt>
                <c:pt idx="251">
                  <c:v>9840921.147160353</c:v>
                </c:pt>
                <c:pt idx="252">
                  <c:v>9840846.769841336</c:v>
                </c:pt>
                <c:pt idx="253">
                  <c:v>9840889.137407415</c:v>
                </c:pt>
                <c:pt idx="254">
                  <c:v>9839705.16309537</c:v>
                </c:pt>
                <c:pt idx="255">
                  <c:v>9839134.285576204</c:v>
                </c:pt>
                <c:pt idx="256">
                  <c:v>9838730.961180072</c:v>
                </c:pt>
                <c:pt idx="257">
                  <c:v>9838905.27369508</c:v>
                </c:pt>
                <c:pt idx="258">
                  <c:v>9838871.260286774</c:v>
                </c:pt>
                <c:pt idx="259">
                  <c:v>9838848.030737586</c:v>
                </c:pt>
                <c:pt idx="260">
                  <c:v>9838475.657450397</c:v>
                </c:pt>
                <c:pt idx="261">
                  <c:v>9838646.811586382</c:v>
                </c:pt>
                <c:pt idx="262">
                  <c:v>9838191.118012378</c:v>
                </c:pt>
                <c:pt idx="263">
                  <c:v>9838175.551713744</c:v>
                </c:pt>
                <c:pt idx="264">
                  <c:v>9837430.606176751</c:v>
                </c:pt>
                <c:pt idx="265">
                  <c:v>9837218.171158593</c:v>
                </c:pt>
                <c:pt idx="266">
                  <c:v>9837273.022072362</c:v>
                </c:pt>
                <c:pt idx="267">
                  <c:v>9837067.624012988</c:v>
                </c:pt>
                <c:pt idx="268">
                  <c:v>9837168.968106909</c:v>
                </c:pt>
                <c:pt idx="269">
                  <c:v>9836561.181490825</c:v>
                </c:pt>
                <c:pt idx="270">
                  <c:v>9836559.652142175</c:v>
                </c:pt>
                <c:pt idx="271">
                  <c:v>9836486.80813924</c:v>
                </c:pt>
                <c:pt idx="272">
                  <c:v>9836525.447562054</c:v>
                </c:pt>
                <c:pt idx="273">
                  <c:v>9836520.46183156</c:v>
                </c:pt>
                <c:pt idx="274">
                  <c:v>9836261.150631469</c:v>
                </c:pt>
                <c:pt idx="275">
                  <c:v>9836298.511410441</c:v>
                </c:pt>
                <c:pt idx="276">
                  <c:v>9836190.631676262</c:v>
                </c:pt>
                <c:pt idx="277">
                  <c:v>9836288.063940685</c:v>
                </c:pt>
                <c:pt idx="278">
                  <c:v>9836079.148510117</c:v>
                </c:pt>
                <c:pt idx="279">
                  <c:v>9836108.353196645</c:v>
                </c:pt>
                <c:pt idx="280">
                  <c:v>9836172.489037905</c:v>
                </c:pt>
                <c:pt idx="281">
                  <c:v>9836345.952392012</c:v>
                </c:pt>
                <c:pt idx="282">
                  <c:v>9835963.546471557</c:v>
                </c:pt>
                <c:pt idx="283">
                  <c:v>9836029.808767736</c:v>
                </c:pt>
                <c:pt idx="284">
                  <c:v>9835698.209182266</c:v>
                </c:pt>
                <c:pt idx="285">
                  <c:v>9835768.406197043</c:v>
                </c:pt>
                <c:pt idx="286">
                  <c:v>9835531.76373231</c:v>
                </c:pt>
                <c:pt idx="287">
                  <c:v>9835625.001728006</c:v>
                </c:pt>
                <c:pt idx="288">
                  <c:v>9835505.265830083</c:v>
                </c:pt>
                <c:pt idx="289">
                  <c:v>9835587.12970707</c:v>
                </c:pt>
                <c:pt idx="290">
                  <c:v>9835549.807906307</c:v>
                </c:pt>
                <c:pt idx="291">
                  <c:v>9835509.751011357</c:v>
                </c:pt>
                <c:pt idx="292">
                  <c:v>9835472.341022883</c:v>
                </c:pt>
                <c:pt idx="293">
                  <c:v>9835415.070501707</c:v>
                </c:pt>
                <c:pt idx="294">
                  <c:v>9835541.987516267</c:v>
                </c:pt>
                <c:pt idx="295">
                  <c:v>9835482.646969246</c:v>
                </c:pt>
                <c:pt idx="296">
                  <c:v>9835536.474267654</c:v>
                </c:pt>
                <c:pt idx="297">
                  <c:v>9835438.774510652</c:v>
                </c:pt>
                <c:pt idx="298">
                  <c:v>9835474.847324992</c:v>
                </c:pt>
                <c:pt idx="299">
                  <c:v>9835486.851961071</c:v>
                </c:pt>
                <c:pt idx="300">
                  <c:v>9835595.767756842</c:v>
                </c:pt>
                <c:pt idx="301">
                  <c:v>9835438.733797614</c:v>
                </c:pt>
                <c:pt idx="302">
                  <c:v>9835376.724055529</c:v>
                </c:pt>
                <c:pt idx="303">
                  <c:v>9835580.587485138</c:v>
                </c:pt>
                <c:pt idx="304">
                  <c:v>9835086.229572654</c:v>
                </c:pt>
                <c:pt idx="305">
                  <c:v>9835236.04290675</c:v>
                </c:pt>
                <c:pt idx="306">
                  <c:v>9835160.996720638</c:v>
                </c:pt>
                <c:pt idx="307">
                  <c:v>9835097.87821104</c:v>
                </c:pt>
                <c:pt idx="308">
                  <c:v>9835132.941119418</c:v>
                </c:pt>
                <c:pt idx="309">
                  <c:v>9835184.452653984</c:v>
                </c:pt>
                <c:pt idx="310">
                  <c:v>9835126.684675498</c:v>
                </c:pt>
                <c:pt idx="311">
                  <c:v>9835156.085416742</c:v>
                </c:pt>
                <c:pt idx="312">
                  <c:v>9835077.197829043</c:v>
                </c:pt>
                <c:pt idx="313">
                  <c:v>9835111.325686775</c:v>
                </c:pt>
                <c:pt idx="314">
                  <c:v>9834968.034605701</c:v>
                </c:pt>
                <c:pt idx="315">
                  <c:v>9835042.824495144</c:v>
                </c:pt>
                <c:pt idx="316">
                  <c:v>9835034.340628365</c:v>
                </c:pt>
                <c:pt idx="317">
                  <c:v>9835000.682956649</c:v>
                </c:pt>
                <c:pt idx="318">
                  <c:v>9835074.113284539</c:v>
                </c:pt>
                <c:pt idx="319">
                  <c:v>9834980.897683175</c:v>
                </c:pt>
                <c:pt idx="320">
                  <c:v>9835033.440681502</c:v>
                </c:pt>
                <c:pt idx="321">
                  <c:v>9834970.752206806</c:v>
                </c:pt>
                <c:pt idx="322">
                  <c:v>9835030.939712353</c:v>
                </c:pt>
                <c:pt idx="323">
                  <c:v>9835014.415380904</c:v>
                </c:pt>
                <c:pt idx="324">
                  <c:v>9835132.961701142</c:v>
                </c:pt>
                <c:pt idx="325">
                  <c:v>9834972.303967685</c:v>
                </c:pt>
                <c:pt idx="326">
                  <c:v>9835054.324754415</c:v>
                </c:pt>
                <c:pt idx="327">
                  <c:v>9834986.983469151</c:v>
                </c:pt>
                <c:pt idx="328">
                  <c:v>9835084.927649101</c:v>
                </c:pt>
                <c:pt idx="329">
                  <c:v>9835035.090304527</c:v>
                </c:pt>
                <c:pt idx="330">
                  <c:v>9835031.07885302</c:v>
                </c:pt>
                <c:pt idx="331">
                  <c:v>9835007.111856885</c:v>
                </c:pt>
                <c:pt idx="332">
                  <c:v>9834926.768314581</c:v>
                </c:pt>
                <c:pt idx="333">
                  <c:v>9835012.013642818</c:v>
                </c:pt>
                <c:pt idx="334">
                  <c:v>9834963.244960502</c:v>
                </c:pt>
                <c:pt idx="335">
                  <c:v>9834988.980151992</c:v>
                </c:pt>
                <c:pt idx="336">
                  <c:v>9834992.254360968</c:v>
                </c:pt>
                <c:pt idx="337">
                  <c:v>9834936.18055458</c:v>
                </c:pt>
                <c:pt idx="338">
                  <c:v>9834932.879764132</c:v>
                </c:pt>
                <c:pt idx="339">
                  <c:v>9834875.871714488</c:v>
                </c:pt>
                <c:pt idx="340">
                  <c:v>9834874.503783744</c:v>
                </c:pt>
                <c:pt idx="341">
                  <c:v>9834877.404819597</c:v>
                </c:pt>
                <c:pt idx="342">
                  <c:v>9834824.325689211</c:v>
                </c:pt>
                <c:pt idx="343">
                  <c:v>9834824.231868064</c:v>
                </c:pt>
                <c:pt idx="344">
                  <c:v>9834815.785054972</c:v>
                </c:pt>
                <c:pt idx="345">
                  <c:v>9834810.372122191</c:v>
                </c:pt>
                <c:pt idx="346">
                  <c:v>9834756.116214151</c:v>
                </c:pt>
                <c:pt idx="347">
                  <c:v>9834748.203608379</c:v>
                </c:pt>
                <c:pt idx="348">
                  <c:v>9834759.505466422</c:v>
                </c:pt>
                <c:pt idx="349">
                  <c:v>9834759.88050619</c:v>
                </c:pt>
                <c:pt idx="350">
                  <c:v>9834771.995576374</c:v>
                </c:pt>
                <c:pt idx="351">
                  <c:v>9834786.555575088</c:v>
                </c:pt>
                <c:pt idx="352">
                  <c:v>9834737.671542253</c:v>
                </c:pt>
                <c:pt idx="353">
                  <c:v>9834737.862516781</c:v>
                </c:pt>
                <c:pt idx="354">
                  <c:v>9834757.761322906</c:v>
                </c:pt>
                <c:pt idx="355">
                  <c:v>9834767.152029207</c:v>
                </c:pt>
                <c:pt idx="356">
                  <c:v>9834799.454097467</c:v>
                </c:pt>
                <c:pt idx="357">
                  <c:v>9834750.506355675</c:v>
                </c:pt>
                <c:pt idx="358">
                  <c:v>9834718.597822919</c:v>
                </c:pt>
                <c:pt idx="359">
                  <c:v>9834710.01304331</c:v>
                </c:pt>
                <c:pt idx="360">
                  <c:v>9834719.673189469</c:v>
                </c:pt>
                <c:pt idx="361">
                  <c:v>9834739.178164165</c:v>
                </c:pt>
                <c:pt idx="362">
                  <c:v>9834759.568000922</c:v>
                </c:pt>
                <c:pt idx="363">
                  <c:v>9834743.477194529</c:v>
                </c:pt>
                <c:pt idx="364">
                  <c:v>9834724.626490733</c:v>
                </c:pt>
                <c:pt idx="365">
                  <c:v>9834735.985974243</c:v>
                </c:pt>
                <c:pt idx="366">
                  <c:v>9834712.223184563</c:v>
                </c:pt>
                <c:pt idx="367">
                  <c:v>9834717.329532845</c:v>
                </c:pt>
                <c:pt idx="368">
                  <c:v>9834722.418998264</c:v>
                </c:pt>
                <c:pt idx="369">
                  <c:v>9834737.231143687</c:v>
                </c:pt>
                <c:pt idx="370">
                  <c:v>9834743.496074058</c:v>
                </c:pt>
                <c:pt idx="371">
                  <c:v>9834718.577212345</c:v>
                </c:pt>
                <c:pt idx="372">
                  <c:v>9834738.225008884</c:v>
                </c:pt>
                <c:pt idx="373">
                  <c:v>9834705.59922754</c:v>
                </c:pt>
                <c:pt idx="374">
                  <c:v>9834712.094884884</c:v>
                </c:pt>
                <c:pt idx="375">
                  <c:v>9834723.373318098</c:v>
                </c:pt>
                <c:pt idx="376">
                  <c:v>9834735.344660036</c:v>
                </c:pt>
                <c:pt idx="377">
                  <c:v>9834709.710489264</c:v>
                </c:pt>
                <c:pt idx="378">
                  <c:v>9834715.88297423</c:v>
                </c:pt>
                <c:pt idx="379">
                  <c:v>9834723.662163273</c:v>
                </c:pt>
                <c:pt idx="380">
                  <c:v>9834704.84027602</c:v>
                </c:pt>
                <c:pt idx="381">
                  <c:v>9834695.62150939</c:v>
                </c:pt>
                <c:pt idx="382">
                  <c:v>9834688.541203551</c:v>
                </c:pt>
                <c:pt idx="383">
                  <c:v>9834689.443352833</c:v>
                </c:pt>
                <c:pt idx="384">
                  <c:v>9834684.431248836</c:v>
                </c:pt>
                <c:pt idx="385">
                  <c:v>9834671.339509966</c:v>
                </c:pt>
                <c:pt idx="386">
                  <c:v>9834675.485311739</c:v>
                </c:pt>
                <c:pt idx="387">
                  <c:v>9834661.837184925</c:v>
                </c:pt>
                <c:pt idx="388">
                  <c:v>9834674.052069385</c:v>
                </c:pt>
                <c:pt idx="389">
                  <c:v>9834690.236326223</c:v>
                </c:pt>
                <c:pt idx="390">
                  <c:v>9834648.720645383</c:v>
                </c:pt>
                <c:pt idx="391">
                  <c:v>9834675.322893854</c:v>
                </c:pt>
                <c:pt idx="392">
                  <c:v>9834657.356451355</c:v>
                </c:pt>
                <c:pt idx="393">
                  <c:v>9834616.989472626</c:v>
                </c:pt>
                <c:pt idx="394">
                  <c:v>9834619.274794107</c:v>
                </c:pt>
                <c:pt idx="395">
                  <c:v>9834614.027867325</c:v>
                </c:pt>
                <c:pt idx="396">
                  <c:v>9834605.946383864</c:v>
                </c:pt>
                <c:pt idx="397">
                  <c:v>9834612.228547303</c:v>
                </c:pt>
                <c:pt idx="398">
                  <c:v>9834611.332930872</c:v>
                </c:pt>
                <c:pt idx="399">
                  <c:v>9834608.551058022</c:v>
                </c:pt>
                <c:pt idx="400">
                  <c:v>9834612.369773144</c:v>
                </c:pt>
                <c:pt idx="401">
                  <c:v>9834606.644847706</c:v>
                </c:pt>
                <c:pt idx="402">
                  <c:v>9834607.751466762</c:v>
                </c:pt>
                <c:pt idx="403">
                  <c:v>9834616.103383169</c:v>
                </c:pt>
                <c:pt idx="404">
                  <c:v>9834605.002910903</c:v>
                </c:pt>
                <c:pt idx="405">
                  <c:v>9834609.25279488</c:v>
                </c:pt>
                <c:pt idx="406">
                  <c:v>9834599.691053784</c:v>
                </c:pt>
                <c:pt idx="407">
                  <c:v>9834604.050192192</c:v>
                </c:pt>
                <c:pt idx="408">
                  <c:v>9834595.576276995</c:v>
                </c:pt>
                <c:pt idx="409">
                  <c:v>9834594.951987751</c:v>
                </c:pt>
                <c:pt idx="410">
                  <c:v>9834602.281934578</c:v>
                </c:pt>
                <c:pt idx="411">
                  <c:v>9834601.068162033</c:v>
                </c:pt>
                <c:pt idx="412">
                  <c:v>9834581.540114267</c:v>
                </c:pt>
                <c:pt idx="413">
                  <c:v>9834587.813511407</c:v>
                </c:pt>
                <c:pt idx="414">
                  <c:v>9834583.245485462</c:v>
                </c:pt>
                <c:pt idx="415">
                  <c:v>9834587.833754683</c:v>
                </c:pt>
                <c:pt idx="416">
                  <c:v>9834579.575927258</c:v>
                </c:pt>
                <c:pt idx="417">
                  <c:v>9834583.400286535</c:v>
                </c:pt>
                <c:pt idx="418">
                  <c:v>9834589.839208921</c:v>
                </c:pt>
                <c:pt idx="419">
                  <c:v>9834595.205532376</c:v>
                </c:pt>
                <c:pt idx="420">
                  <c:v>9834580.618410556</c:v>
                </c:pt>
                <c:pt idx="421">
                  <c:v>9834584.461374888</c:v>
                </c:pt>
                <c:pt idx="422">
                  <c:v>9834586.726706689</c:v>
                </c:pt>
                <c:pt idx="423">
                  <c:v>9834589.387794573</c:v>
                </c:pt>
                <c:pt idx="424">
                  <c:v>9834575.657877207</c:v>
                </c:pt>
                <c:pt idx="425">
                  <c:v>9834580.885741012</c:v>
                </c:pt>
                <c:pt idx="426">
                  <c:v>9834575.588438392</c:v>
                </c:pt>
                <c:pt idx="427">
                  <c:v>9834583.050795546</c:v>
                </c:pt>
                <c:pt idx="428">
                  <c:v>9834583.394926971</c:v>
                </c:pt>
                <c:pt idx="429">
                  <c:v>9834574.904174872</c:v>
                </c:pt>
                <c:pt idx="430">
                  <c:v>9834577.404884426</c:v>
                </c:pt>
                <c:pt idx="431">
                  <c:v>9834578.986778306</c:v>
                </c:pt>
                <c:pt idx="432">
                  <c:v>9834575.889232066</c:v>
                </c:pt>
                <c:pt idx="433">
                  <c:v>9834582.004765902</c:v>
                </c:pt>
                <c:pt idx="434">
                  <c:v>9834570.331917262</c:v>
                </c:pt>
                <c:pt idx="435">
                  <c:v>9834569.760490466</c:v>
                </c:pt>
                <c:pt idx="436">
                  <c:v>9834568.507233446</c:v>
                </c:pt>
                <c:pt idx="437">
                  <c:v>9834568.998920921</c:v>
                </c:pt>
                <c:pt idx="438">
                  <c:v>9834573.172665391</c:v>
                </c:pt>
                <c:pt idx="439">
                  <c:v>9834568.8022766</c:v>
                </c:pt>
                <c:pt idx="440">
                  <c:v>9834561.286900435</c:v>
                </c:pt>
                <c:pt idx="441">
                  <c:v>9834561.234023359</c:v>
                </c:pt>
                <c:pt idx="442">
                  <c:v>9834561.80241492</c:v>
                </c:pt>
                <c:pt idx="443">
                  <c:v>9834559.800223848</c:v>
                </c:pt>
                <c:pt idx="444">
                  <c:v>9834562.709693568</c:v>
                </c:pt>
                <c:pt idx="445">
                  <c:v>9834556.686343798</c:v>
                </c:pt>
                <c:pt idx="446">
                  <c:v>9834558.829678824</c:v>
                </c:pt>
                <c:pt idx="447">
                  <c:v>9834559.032133996</c:v>
                </c:pt>
                <c:pt idx="448">
                  <c:v>9834555.618390257</c:v>
                </c:pt>
                <c:pt idx="449">
                  <c:v>9834555.086632114</c:v>
                </c:pt>
                <c:pt idx="450">
                  <c:v>9834557.785740782</c:v>
                </c:pt>
                <c:pt idx="451">
                  <c:v>9834557.00819963</c:v>
                </c:pt>
                <c:pt idx="452">
                  <c:v>9834556.740375869</c:v>
                </c:pt>
                <c:pt idx="453">
                  <c:v>9834552.165639272</c:v>
                </c:pt>
                <c:pt idx="454">
                  <c:v>9834550.829841522</c:v>
                </c:pt>
                <c:pt idx="455">
                  <c:v>9834550.784425521</c:v>
                </c:pt>
                <c:pt idx="456">
                  <c:v>9834549.790564351</c:v>
                </c:pt>
                <c:pt idx="457">
                  <c:v>9834550.585937461</c:v>
                </c:pt>
                <c:pt idx="458">
                  <c:v>9834545.315594725</c:v>
                </c:pt>
                <c:pt idx="459">
                  <c:v>9834545.643476641</c:v>
                </c:pt>
                <c:pt idx="460">
                  <c:v>9834545.517512368</c:v>
                </c:pt>
                <c:pt idx="461">
                  <c:v>9834546.116181195</c:v>
                </c:pt>
                <c:pt idx="462">
                  <c:v>9834549.325566202</c:v>
                </c:pt>
                <c:pt idx="463">
                  <c:v>9834545.650388803</c:v>
                </c:pt>
                <c:pt idx="464">
                  <c:v>9834548.558918929</c:v>
                </c:pt>
                <c:pt idx="465">
                  <c:v>9834545.882538764</c:v>
                </c:pt>
                <c:pt idx="466">
                  <c:v>9834542.171435902</c:v>
                </c:pt>
                <c:pt idx="467">
                  <c:v>9834544.202785566</c:v>
                </c:pt>
                <c:pt idx="468">
                  <c:v>9834543.469665376</c:v>
                </c:pt>
                <c:pt idx="469">
                  <c:v>9834542.198668655</c:v>
                </c:pt>
                <c:pt idx="470">
                  <c:v>9834543.109859265</c:v>
                </c:pt>
                <c:pt idx="471">
                  <c:v>9834541.665850831</c:v>
                </c:pt>
                <c:pt idx="472">
                  <c:v>9834538.045014378</c:v>
                </c:pt>
                <c:pt idx="473">
                  <c:v>9834538.599279393</c:v>
                </c:pt>
                <c:pt idx="474">
                  <c:v>9834538.549580885</c:v>
                </c:pt>
                <c:pt idx="475">
                  <c:v>9834537.697494831</c:v>
                </c:pt>
                <c:pt idx="476">
                  <c:v>9834538.32845347</c:v>
                </c:pt>
                <c:pt idx="477">
                  <c:v>9834540.728804057</c:v>
                </c:pt>
                <c:pt idx="478">
                  <c:v>9834538.828860275</c:v>
                </c:pt>
                <c:pt idx="479">
                  <c:v>9834541.120379584</c:v>
                </c:pt>
                <c:pt idx="480">
                  <c:v>9834538.525511783</c:v>
                </c:pt>
                <c:pt idx="481">
                  <c:v>9834537.684023302</c:v>
                </c:pt>
                <c:pt idx="482">
                  <c:v>9834537.019900693</c:v>
                </c:pt>
                <c:pt idx="483">
                  <c:v>9834540.546525611</c:v>
                </c:pt>
                <c:pt idx="484">
                  <c:v>9834537.224610465</c:v>
                </c:pt>
                <c:pt idx="485">
                  <c:v>9834537.345174912</c:v>
                </c:pt>
                <c:pt idx="486">
                  <c:v>9834539.501859441</c:v>
                </c:pt>
                <c:pt idx="487">
                  <c:v>9834538.682086885</c:v>
                </c:pt>
                <c:pt idx="488">
                  <c:v>9834537.422877425</c:v>
                </c:pt>
                <c:pt idx="489">
                  <c:v>9834537.633832274</c:v>
                </c:pt>
                <c:pt idx="490">
                  <c:v>9834537.05781525</c:v>
                </c:pt>
                <c:pt idx="491">
                  <c:v>9834538.455695093</c:v>
                </c:pt>
                <c:pt idx="492">
                  <c:v>9834537.397686735</c:v>
                </c:pt>
                <c:pt idx="493">
                  <c:v>9834537.064850317</c:v>
                </c:pt>
                <c:pt idx="494">
                  <c:v>9834538.069664279</c:v>
                </c:pt>
                <c:pt idx="495">
                  <c:v>9834537.943000775</c:v>
                </c:pt>
                <c:pt idx="496">
                  <c:v>9834537.824906614</c:v>
                </c:pt>
                <c:pt idx="497">
                  <c:v>9834537.584718307</c:v>
                </c:pt>
                <c:pt idx="498">
                  <c:v>9834537.998858487</c:v>
                </c:pt>
                <c:pt idx="499">
                  <c:v>9834537.699226594</c:v>
                </c:pt>
                <c:pt idx="500">
                  <c:v>9834537.610498663</c:v>
                </c:pt>
                <c:pt idx="501">
                  <c:v>9834537.182354271</c:v>
                </c:pt>
                <c:pt idx="502">
                  <c:v>9834536.501786081</c:v>
                </c:pt>
                <c:pt idx="503">
                  <c:v>9834536.261936244</c:v>
                </c:pt>
                <c:pt idx="504">
                  <c:v>9834537.090539703</c:v>
                </c:pt>
                <c:pt idx="505">
                  <c:v>9834536.724454636</c:v>
                </c:pt>
                <c:pt idx="506">
                  <c:v>9834535.862994071</c:v>
                </c:pt>
                <c:pt idx="507">
                  <c:v>9834536.364858707</c:v>
                </c:pt>
                <c:pt idx="508">
                  <c:v>9834535.335106011</c:v>
                </c:pt>
                <c:pt idx="509">
                  <c:v>9834535.225293137</c:v>
                </c:pt>
                <c:pt idx="510">
                  <c:v>9834534.394022005</c:v>
                </c:pt>
                <c:pt idx="511">
                  <c:v>9834535.51851733</c:v>
                </c:pt>
                <c:pt idx="512">
                  <c:v>9834535.251898188</c:v>
                </c:pt>
                <c:pt idx="513">
                  <c:v>9834533.96630767</c:v>
                </c:pt>
                <c:pt idx="514">
                  <c:v>9834534.967728622</c:v>
                </c:pt>
                <c:pt idx="515">
                  <c:v>9834533.205101201</c:v>
                </c:pt>
                <c:pt idx="516">
                  <c:v>9834533.809970098</c:v>
                </c:pt>
                <c:pt idx="517">
                  <c:v>9834532.669971442</c:v>
                </c:pt>
                <c:pt idx="518">
                  <c:v>9834532.937068213</c:v>
                </c:pt>
                <c:pt idx="519">
                  <c:v>9834532.380547617</c:v>
                </c:pt>
                <c:pt idx="520">
                  <c:v>9834532.596942777</c:v>
                </c:pt>
                <c:pt idx="521">
                  <c:v>9834532.749264169</c:v>
                </c:pt>
                <c:pt idx="522">
                  <c:v>9834532.680291921</c:v>
                </c:pt>
                <c:pt idx="523">
                  <c:v>9834532.836415369</c:v>
                </c:pt>
                <c:pt idx="524">
                  <c:v>9834532.604371127</c:v>
                </c:pt>
                <c:pt idx="525">
                  <c:v>9834532.439851798</c:v>
                </c:pt>
                <c:pt idx="526">
                  <c:v>9834532.3228839</c:v>
                </c:pt>
                <c:pt idx="527">
                  <c:v>9834531.830085002</c:v>
                </c:pt>
                <c:pt idx="528">
                  <c:v>9834531.608038077</c:v>
                </c:pt>
                <c:pt idx="529">
                  <c:v>9834531.073767319</c:v>
                </c:pt>
                <c:pt idx="530">
                  <c:v>9834531.387118034</c:v>
                </c:pt>
                <c:pt idx="531">
                  <c:v>9834531.177915202</c:v>
                </c:pt>
                <c:pt idx="532">
                  <c:v>9834531.06183878</c:v>
                </c:pt>
                <c:pt idx="533">
                  <c:v>9834531.460808186</c:v>
                </c:pt>
                <c:pt idx="534">
                  <c:v>9834531.78838421</c:v>
                </c:pt>
                <c:pt idx="535">
                  <c:v>9834530.598995177</c:v>
                </c:pt>
                <c:pt idx="536">
                  <c:v>9834530.744352598</c:v>
                </c:pt>
                <c:pt idx="537">
                  <c:v>9834531.270852262</c:v>
                </c:pt>
                <c:pt idx="538">
                  <c:v>9834530.715217104</c:v>
                </c:pt>
                <c:pt idx="539">
                  <c:v>9834531.149725812</c:v>
                </c:pt>
                <c:pt idx="540">
                  <c:v>9834530.821877941</c:v>
                </c:pt>
                <c:pt idx="541">
                  <c:v>9834531.698521005</c:v>
                </c:pt>
                <c:pt idx="542">
                  <c:v>9834530.68728243</c:v>
                </c:pt>
                <c:pt idx="543">
                  <c:v>9834530.304743607</c:v>
                </c:pt>
                <c:pt idx="544">
                  <c:v>9834530.537174966</c:v>
                </c:pt>
                <c:pt idx="545">
                  <c:v>9834529.772259494</c:v>
                </c:pt>
                <c:pt idx="546">
                  <c:v>9834529.980350891</c:v>
                </c:pt>
                <c:pt idx="547">
                  <c:v>9834529.854054533</c:v>
                </c:pt>
                <c:pt idx="548">
                  <c:v>9834530.103592142</c:v>
                </c:pt>
                <c:pt idx="549">
                  <c:v>9834530.02941888</c:v>
                </c:pt>
                <c:pt idx="550">
                  <c:v>9834529.922687013</c:v>
                </c:pt>
                <c:pt idx="551">
                  <c:v>9834530.340709446</c:v>
                </c:pt>
                <c:pt idx="552">
                  <c:v>9834529.853549764</c:v>
                </c:pt>
                <c:pt idx="553">
                  <c:v>9834530.338140443</c:v>
                </c:pt>
                <c:pt idx="554">
                  <c:v>9834530.421718895</c:v>
                </c:pt>
                <c:pt idx="555">
                  <c:v>9834530.350757714</c:v>
                </c:pt>
                <c:pt idx="556">
                  <c:v>9834529.708043352</c:v>
                </c:pt>
                <c:pt idx="557">
                  <c:v>9834529.882375257</c:v>
                </c:pt>
                <c:pt idx="558">
                  <c:v>9834529.804075712</c:v>
                </c:pt>
                <c:pt idx="559">
                  <c:v>9834530.504883688</c:v>
                </c:pt>
                <c:pt idx="560">
                  <c:v>9834530.442518951</c:v>
                </c:pt>
                <c:pt idx="561">
                  <c:v>9834529.825159419</c:v>
                </c:pt>
                <c:pt idx="562">
                  <c:v>9834529.714470552</c:v>
                </c:pt>
                <c:pt idx="563">
                  <c:v>9834529.611666759</c:v>
                </c:pt>
                <c:pt idx="564">
                  <c:v>9834529.528783662</c:v>
                </c:pt>
                <c:pt idx="565">
                  <c:v>9834529.559188539</c:v>
                </c:pt>
                <c:pt idx="566">
                  <c:v>9834529.609463295</c:v>
                </c:pt>
                <c:pt idx="567">
                  <c:v>9834529.672584441</c:v>
                </c:pt>
                <c:pt idx="568">
                  <c:v>9834529.626636667</c:v>
                </c:pt>
                <c:pt idx="569">
                  <c:v>9834529.499727283</c:v>
                </c:pt>
                <c:pt idx="570">
                  <c:v>9834529.495635999</c:v>
                </c:pt>
                <c:pt idx="571">
                  <c:v>9834529.557580123</c:v>
                </c:pt>
                <c:pt idx="572">
                  <c:v>9834529.54104805</c:v>
                </c:pt>
                <c:pt idx="573">
                  <c:v>9834529.369913619</c:v>
                </c:pt>
                <c:pt idx="574">
                  <c:v>9834529.524139695</c:v>
                </c:pt>
                <c:pt idx="575">
                  <c:v>9834529.383349869</c:v>
                </c:pt>
                <c:pt idx="576">
                  <c:v>9834529.569891013</c:v>
                </c:pt>
                <c:pt idx="577">
                  <c:v>9834529.392084226</c:v>
                </c:pt>
                <c:pt idx="578">
                  <c:v>9834529.534608657</c:v>
                </c:pt>
                <c:pt idx="579">
                  <c:v>9834529.071085596</c:v>
                </c:pt>
                <c:pt idx="580">
                  <c:v>9834529.366691502</c:v>
                </c:pt>
                <c:pt idx="581">
                  <c:v>9834529.118098464</c:v>
                </c:pt>
                <c:pt idx="582">
                  <c:v>9834529.192710908</c:v>
                </c:pt>
                <c:pt idx="583">
                  <c:v>9834529.150826985</c:v>
                </c:pt>
                <c:pt idx="584">
                  <c:v>9834528.96575751</c:v>
                </c:pt>
                <c:pt idx="585">
                  <c:v>9834528.979373682</c:v>
                </c:pt>
                <c:pt idx="586">
                  <c:v>9834528.788155541</c:v>
                </c:pt>
                <c:pt idx="587">
                  <c:v>9834528.902205603</c:v>
                </c:pt>
                <c:pt idx="588">
                  <c:v>9834528.891862636</c:v>
                </c:pt>
                <c:pt idx="589">
                  <c:v>9834528.905622037</c:v>
                </c:pt>
                <c:pt idx="590">
                  <c:v>9834528.760616828</c:v>
                </c:pt>
                <c:pt idx="591">
                  <c:v>9834528.775112566</c:v>
                </c:pt>
                <c:pt idx="592">
                  <c:v>9834528.854004301</c:v>
                </c:pt>
                <c:pt idx="593">
                  <c:v>9834528.85987423</c:v>
                </c:pt>
                <c:pt idx="594">
                  <c:v>9834528.698151303</c:v>
                </c:pt>
                <c:pt idx="595">
                  <c:v>9834528.683747331</c:v>
                </c:pt>
                <c:pt idx="596">
                  <c:v>9834528.791057236</c:v>
                </c:pt>
                <c:pt idx="597">
                  <c:v>9834528.694173714</c:v>
                </c:pt>
                <c:pt idx="598">
                  <c:v>9834528.861728929</c:v>
                </c:pt>
                <c:pt idx="599">
                  <c:v>9834528.724863116</c:v>
                </c:pt>
                <c:pt idx="600">
                  <c:v>9834528.468065098</c:v>
                </c:pt>
                <c:pt idx="601">
                  <c:v>9834528.608814925</c:v>
                </c:pt>
                <c:pt idx="602">
                  <c:v>9834528.544444609</c:v>
                </c:pt>
                <c:pt idx="603">
                  <c:v>9834528.426096996</c:v>
                </c:pt>
                <c:pt idx="604">
                  <c:v>9834528.532395378</c:v>
                </c:pt>
                <c:pt idx="605">
                  <c:v>9834528.572551096</c:v>
                </c:pt>
                <c:pt idx="606">
                  <c:v>9834528.514970087</c:v>
                </c:pt>
                <c:pt idx="607">
                  <c:v>9834528.474625429</c:v>
                </c:pt>
                <c:pt idx="608">
                  <c:v>9834528.347602949</c:v>
                </c:pt>
                <c:pt idx="609">
                  <c:v>9834528.393801905</c:v>
                </c:pt>
                <c:pt idx="610">
                  <c:v>9834528.364294225</c:v>
                </c:pt>
                <c:pt idx="611">
                  <c:v>9834528.493291687</c:v>
                </c:pt>
                <c:pt idx="612">
                  <c:v>9834528.43182995</c:v>
                </c:pt>
                <c:pt idx="613">
                  <c:v>9834528.386774532</c:v>
                </c:pt>
                <c:pt idx="614">
                  <c:v>9834528.522704097</c:v>
                </c:pt>
                <c:pt idx="615">
                  <c:v>9834528.417320142</c:v>
                </c:pt>
                <c:pt idx="616">
                  <c:v>9834528.314522756</c:v>
                </c:pt>
                <c:pt idx="617">
                  <c:v>9834528.420918923</c:v>
                </c:pt>
                <c:pt idx="618">
                  <c:v>9834528.419364765</c:v>
                </c:pt>
                <c:pt idx="619">
                  <c:v>9834528.356406804</c:v>
                </c:pt>
                <c:pt idx="620">
                  <c:v>9834528.501252975</c:v>
                </c:pt>
                <c:pt idx="621">
                  <c:v>9834528.284777354</c:v>
                </c:pt>
                <c:pt idx="622">
                  <c:v>9834528.443146221</c:v>
                </c:pt>
                <c:pt idx="623">
                  <c:v>9834528.265946208</c:v>
                </c:pt>
                <c:pt idx="624">
                  <c:v>9834528.341265634</c:v>
                </c:pt>
                <c:pt idx="625">
                  <c:v>9834528.206601242</c:v>
                </c:pt>
                <c:pt idx="626">
                  <c:v>9834528.178475291</c:v>
                </c:pt>
                <c:pt idx="627">
                  <c:v>9834528.225069027</c:v>
                </c:pt>
                <c:pt idx="628">
                  <c:v>9834528.374015242</c:v>
                </c:pt>
                <c:pt idx="629">
                  <c:v>9834528.255917653</c:v>
                </c:pt>
                <c:pt idx="630">
                  <c:v>9834528.230685282</c:v>
                </c:pt>
                <c:pt idx="631">
                  <c:v>9834528.168817917</c:v>
                </c:pt>
                <c:pt idx="632">
                  <c:v>9834528.5301723</c:v>
                </c:pt>
                <c:pt idx="633">
                  <c:v>9834528.289608879</c:v>
                </c:pt>
                <c:pt idx="634">
                  <c:v>9834528.372819286</c:v>
                </c:pt>
                <c:pt idx="635">
                  <c:v>9834528.243730007</c:v>
                </c:pt>
                <c:pt idx="636">
                  <c:v>9834528.226833649</c:v>
                </c:pt>
                <c:pt idx="637">
                  <c:v>9834528.284991508</c:v>
                </c:pt>
                <c:pt idx="638">
                  <c:v>9834528.230032876</c:v>
                </c:pt>
                <c:pt idx="639">
                  <c:v>9834528.208941642</c:v>
                </c:pt>
                <c:pt idx="640">
                  <c:v>9834528.34143511</c:v>
                </c:pt>
                <c:pt idx="641">
                  <c:v>9834528.176966863</c:v>
                </c:pt>
                <c:pt idx="642">
                  <c:v>9834528.19261457</c:v>
                </c:pt>
                <c:pt idx="643">
                  <c:v>9834528.141291855</c:v>
                </c:pt>
                <c:pt idx="644">
                  <c:v>9834528.180603199</c:v>
                </c:pt>
                <c:pt idx="645">
                  <c:v>9834528.089171868</c:v>
                </c:pt>
                <c:pt idx="646">
                  <c:v>9834528.125046227</c:v>
                </c:pt>
                <c:pt idx="647">
                  <c:v>9834528.004942127</c:v>
                </c:pt>
                <c:pt idx="648">
                  <c:v>9834528.016489523</c:v>
                </c:pt>
                <c:pt idx="649">
                  <c:v>9834528.054444401</c:v>
                </c:pt>
                <c:pt idx="650">
                  <c:v>9834528.002754599</c:v>
                </c:pt>
                <c:pt idx="651">
                  <c:v>9834528.059866559</c:v>
                </c:pt>
                <c:pt idx="652">
                  <c:v>9834527.995482817</c:v>
                </c:pt>
                <c:pt idx="653">
                  <c:v>9834528.017117385</c:v>
                </c:pt>
                <c:pt idx="654">
                  <c:v>9834528.054887626</c:v>
                </c:pt>
                <c:pt idx="655">
                  <c:v>9834527.994157443</c:v>
                </c:pt>
                <c:pt idx="656">
                  <c:v>9834527.993756827</c:v>
                </c:pt>
                <c:pt idx="657">
                  <c:v>9834527.996519132</c:v>
                </c:pt>
                <c:pt idx="658">
                  <c:v>9834528.011580998</c:v>
                </c:pt>
                <c:pt idx="659">
                  <c:v>9834527.933098432</c:v>
                </c:pt>
                <c:pt idx="660">
                  <c:v>9834527.964561323</c:v>
                </c:pt>
                <c:pt idx="661">
                  <c:v>9834527.917415176</c:v>
                </c:pt>
                <c:pt idx="662">
                  <c:v>9834527.928954471</c:v>
                </c:pt>
                <c:pt idx="663">
                  <c:v>9834527.946229214</c:v>
                </c:pt>
                <c:pt idx="664">
                  <c:v>9834527.931456871</c:v>
                </c:pt>
                <c:pt idx="665">
                  <c:v>9834527.915773582</c:v>
                </c:pt>
                <c:pt idx="666">
                  <c:v>9834527.938621566</c:v>
                </c:pt>
                <c:pt idx="667">
                  <c:v>9834527.919972509</c:v>
                </c:pt>
                <c:pt idx="668">
                  <c:v>9834527.925532827</c:v>
                </c:pt>
                <c:pt idx="669">
                  <c:v>9834527.939604525</c:v>
                </c:pt>
                <c:pt idx="670">
                  <c:v>9834527.915165516</c:v>
                </c:pt>
                <c:pt idx="671">
                  <c:v>9834527.949175702</c:v>
                </c:pt>
                <c:pt idx="672">
                  <c:v>9834527.931199539</c:v>
                </c:pt>
                <c:pt idx="673">
                  <c:v>9834527.928711351</c:v>
                </c:pt>
                <c:pt idx="674">
                  <c:v>9834527.96823271</c:v>
                </c:pt>
                <c:pt idx="675">
                  <c:v>9834527.908816589</c:v>
                </c:pt>
                <c:pt idx="676">
                  <c:v>9834527.941991767</c:v>
                </c:pt>
                <c:pt idx="677">
                  <c:v>9834527.900808195</c:v>
                </c:pt>
                <c:pt idx="678">
                  <c:v>9834527.913097523</c:v>
                </c:pt>
                <c:pt idx="679">
                  <c:v>9834527.902784845</c:v>
                </c:pt>
                <c:pt idx="680">
                  <c:v>9834527.92193241</c:v>
                </c:pt>
                <c:pt idx="681">
                  <c:v>9834527.926660495</c:v>
                </c:pt>
                <c:pt idx="682">
                  <c:v>9834527.93782923</c:v>
                </c:pt>
                <c:pt idx="683">
                  <c:v>9834527.947405998</c:v>
                </c:pt>
                <c:pt idx="684">
                  <c:v>9834527.898739826</c:v>
                </c:pt>
                <c:pt idx="685">
                  <c:v>9834527.892096492</c:v>
                </c:pt>
                <c:pt idx="686">
                  <c:v>9834527.909119507</c:v>
                </c:pt>
                <c:pt idx="687">
                  <c:v>9834527.85913845</c:v>
                </c:pt>
                <c:pt idx="688">
                  <c:v>9834527.882759169</c:v>
                </c:pt>
                <c:pt idx="689">
                  <c:v>9834527.893959168</c:v>
                </c:pt>
                <c:pt idx="690">
                  <c:v>9834527.857250923</c:v>
                </c:pt>
                <c:pt idx="691">
                  <c:v>9834527.824227266</c:v>
                </c:pt>
                <c:pt idx="692">
                  <c:v>9834527.848298721</c:v>
                </c:pt>
                <c:pt idx="693">
                  <c:v>9834527.8384312</c:v>
                </c:pt>
                <c:pt idx="694">
                  <c:v>9834527.864307813</c:v>
                </c:pt>
                <c:pt idx="695">
                  <c:v>9834527.814769579</c:v>
                </c:pt>
                <c:pt idx="696">
                  <c:v>9834527.80856953</c:v>
                </c:pt>
                <c:pt idx="697">
                  <c:v>9834527.848845188</c:v>
                </c:pt>
                <c:pt idx="698">
                  <c:v>9834527.824306658</c:v>
                </c:pt>
                <c:pt idx="699">
                  <c:v>9834527.821908727</c:v>
                </c:pt>
                <c:pt idx="700">
                  <c:v>9834527.83377509</c:v>
                </c:pt>
                <c:pt idx="701">
                  <c:v>9834527.83617623</c:v>
                </c:pt>
                <c:pt idx="702">
                  <c:v>9834527.824260039</c:v>
                </c:pt>
                <c:pt idx="703">
                  <c:v>9834527.843095301</c:v>
                </c:pt>
                <c:pt idx="704">
                  <c:v>9834527.831888</c:v>
                </c:pt>
                <c:pt idx="705">
                  <c:v>9834527.863273403</c:v>
                </c:pt>
                <c:pt idx="706">
                  <c:v>9834527.846628575</c:v>
                </c:pt>
                <c:pt idx="707">
                  <c:v>9834527.801405765</c:v>
                </c:pt>
                <c:pt idx="708">
                  <c:v>9834527.814475328</c:v>
                </c:pt>
                <c:pt idx="709">
                  <c:v>9834527.788263533</c:v>
                </c:pt>
                <c:pt idx="710">
                  <c:v>9834527.790516552</c:v>
                </c:pt>
                <c:pt idx="711">
                  <c:v>9834527.797785854</c:v>
                </c:pt>
                <c:pt idx="712">
                  <c:v>9834527.780286357</c:v>
                </c:pt>
                <c:pt idx="713">
                  <c:v>9834527.797705431</c:v>
                </c:pt>
                <c:pt idx="714">
                  <c:v>9834527.788221095</c:v>
                </c:pt>
                <c:pt idx="715">
                  <c:v>9834527.800542828</c:v>
                </c:pt>
                <c:pt idx="716">
                  <c:v>9834527.807373721</c:v>
                </c:pt>
                <c:pt idx="717">
                  <c:v>9834527.768331543</c:v>
                </c:pt>
                <c:pt idx="718">
                  <c:v>9834527.777488474</c:v>
                </c:pt>
                <c:pt idx="719">
                  <c:v>9834527.829316003</c:v>
                </c:pt>
                <c:pt idx="720">
                  <c:v>9834527.78939816</c:v>
                </c:pt>
                <c:pt idx="721">
                  <c:v>9834527.772753214</c:v>
                </c:pt>
                <c:pt idx="722">
                  <c:v>9834527.776460916</c:v>
                </c:pt>
                <c:pt idx="723">
                  <c:v>9834527.78236671</c:v>
                </c:pt>
                <c:pt idx="724">
                  <c:v>9834527.784214983</c:v>
                </c:pt>
                <c:pt idx="725">
                  <c:v>9834527.770616354</c:v>
                </c:pt>
                <c:pt idx="726">
                  <c:v>9834527.790612437</c:v>
                </c:pt>
                <c:pt idx="727">
                  <c:v>9834527.824741557</c:v>
                </c:pt>
                <c:pt idx="728">
                  <c:v>9834527.775743706</c:v>
                </c:pt>
                <c:pt idx="729">
                  <c:v>9834527.800609242</c:v>
                </c:pt>
                <c:pt idx="730">
                  <c:v>9834527.775412563</c:v>
                </c:pt>
                <c:pt idx="731">
                  <c:v>9834527.7776134</c:v>
                </c:pt>
                <c:pt idx="732">
                  <c:v>9834527.764743285</c:v>
                </c:pt>
                <c:pt idx="733">
                  <c:v>9834527.7662804</c:v>
                </c:pt>
                <c:pt idx="734">
                  <c:v>9834527.770960901</c:v>
                </c:pt>
                <c:pt idx="735">
                  <c:v>9834527.775787655</c:v>
                </c:pt>
                <c:pt idx="736">
                  <c:v>9834527.760734675</c:v>
                </c:pt>
                <c:pt idx="737">
                  <c:v>9834527.768462194</c:v>
                </c:pt>
                <c:pt idx="738">
                  <c:v>9834527.750101741</c:v>
                </c:pt>
                <c:pt idx="739">
                  <c:v>9834527.752954885</c:v>
                </c:pt>
                <c:pt idx="740">
                  <c:v>9834527.762273993</c:v>
                </c:pt>
                <c:pt idx="741">
                  <c:v>9834527.752197551</c:v>
                </c:pt>
                <c:pt idx="742">
                  <c:v>9834527.757102313</c:v>
                </c:pt>
                <c:pt idx="743">
                  <c:v>9834527.74355267</c:v>
                </c:pt>
                <c:pt idx="744">
                  <c:v>9834527.748407889</c:v>
                </c:pt>
                <c:pt idx="745">
                  <c:v>9834527.753432496</c:v>
                </c:pt>
                <c:pt idx="746">
                  <c:v>9834527.738894457</c:v>
                </c:pt>
                <c:pt idx="747">
                  <c:v>9834527.751215547</c:v>
                </c:pt>
                <c:pt idx="748">
                  <c:v>9834527.74533825</c:v>
                </c:pt>
                <c:pt idx="749">
                  <c:v>9834527.751601711</c:v>
                </c:pt>
                <c:pt idx="750">
                  <c:v>9834527.74464027</c:v>
                </c:pt>
                <c:pt idx="751">
                  <c:v>9834527.741974881</c:v>
                </c:pt>
                <c:pt idx="752">
                  <c:v>9834527.732185861</c:v>
                </c:pt>
                <c:pt idx="753">
                  <c:v>9834527.73233456</c:v>
                </c:pt>
                <c:pt idx="754">
                  <c:v>9834527.730725326</c:v>
                </c:pt>
                <c:pt idx="755">
                  <c:v>9834527.727655565</c:v>
                </c:pt>
                <c:pt idx="756">
                  <c:v>9834527.723969508</c:v>
                </c:pt>
                <c:pt idx="757">
                  <c:v>9834527.724995431</c:v>
                </c:pt>
                <c:pt idx="758">
                  <c:v>9834527.719151029</c:v>
                </c:pt>
                <c:pt idx="759">
                  <c:v>9834527.724375648</c:v>
                </c:pt>
                <c:pt idx="760">
                  <c:v>9834527.722403862</c:v>
                </c:pt>
                <c:pt idx="761">
                  <c:v>9834527.725247642</c:v>
                </c:pt>
                <c:pt idx="762">
                  <c:v>9834527.726531759</c:v>
                </c:pt>
                <c:pt idx="763">
                  <c:v>9834527.72012018</c:v>
                </c:pt>
                <c:pt idx="764">
                  <c:v>9834527.728282455</c:v>
                </c:pt>
                <c:pt idx="765">
                  <c:v>9834527.717657583</c:v>
                </c:pt>
                <c:pt idx="766">
                  <c:v>9834527.711332465</c:v>
                </c:pt>
                <c:pt idx="767">
                  <c:v>9834527.718733968</c:v>
                </c:pt>
                <c:pt idx="768">
                  <c:v>9834527.709179727</c:v>
                </c:pt>
                <c:pt idx="769">
                  <c:v>9834527.713702857</c:v>
                </c:pt>
                <c:pt idx="770">
                  <c:v>9834527.709415602</c:v>
                </c:pt>
                <c:pt idx="771">
                  <c:v>9834527.711218303</c:v>
                </c:pt>
                <c:pt idx="772">
                  <c:v>9834527.704405997</c:v>
                </c:pt>
                <c:pt idx="773">
                  <c:v>9834527.713184772</c:v>
                </c:pt>
                <c:pt idx="774">
                  <c:v>9834527.715667376</c:v>
                </c:pt>
                <c:pt idx="775">
                  <c:v>9834527.710151823</c:v>
                </c:pt>
                <c:pt idx="776">
                  <c:v>9834527.708292708</c:v>
                </c:pt>
                <c:pt idx="777">
                  <c:v>9834527.709231557</c:v>
                </c:pt>
                <c:pt idx="778">
                  <c:v>9834527.709557977</c:v>
                </c:pt>
                <c:pt idx="779">
                  <c:v>9834527.704098416</c:v>
                </c:pt>
                <c:pt idx="780">
                  <c:v>9834527.71314639</c:v>
                </c:pt>
                <c:pt idx="781">
                  <c:v>9834527.70842538</c:v>
                </c:pt>
                <c:pt idx="782">
                  <c:v>9834527.707213691</c:v>
                </c:pt>
                <c:pt idx="783">
                  <c:v>9834527.709271971</c:v>
                </c:pt>
                <c:pt idx="784">
                  <c:v>9834527.703797627</c:v>
                </c:pt>
                <c:pt idx="785">
                  <c:v>9834527.704826286</c:v>
                </c:pt>
                <c:pt idx="786">
                  <c:v>9834527.708718838</c:v>
                </c:pt>
                <c:pt idx="787">
                  <c:v>9834527.710654764</c:v>
                </c:pt>
                <c:pt idx="788">
                  <c:v>9834527.707302663</c:v>
                </c:pt>
                <c:pt idx="789">
                  <c:v>9834527.709447416</c:v>
                </c:pt>
                <c:pt idx="790">
                  <c:v>9834527.714724783</c:v>
                </c:pt>
                <c:pt idx="791">
                  <c:v>9834527.707963495</c:v>
                </c:pt>
                <c:pt idx="792">
                  <c:v>9834527.710433282</c:v>
                </c:pt>
                <c:pt idx="793">
                  <c:v>9834527.703507427</c:v>
                </c:pt>
                <c:pt idx="794">
                  <c:v>9834527.708413642</c:v>
                </c:pt>
                <c:pt idx="795">
                  <c:v>9834527.703840565</c:v>
                </c:pt>
                <c:pt idx="796">
                  <c:v>9834527.715887923</c:v>
                </c:pt>
                <c:pt idx="797">
                  <c:v>9834527.70488078</c:v>
                </c:pt>
                <c:pt idx="798">
                  <c:v>9834527.710571915</c:v>
                </c:pt>
                <c:pt idx="799">
                  <c:v>9834527.703690538</c:v>
                </c:pt>
                <c:pt idx="800">
                  <c:v>9834527.707072213</c:v>
                </c:pt>
                <c:pt idx="801">
                  <c:v>9834527.702108808</c:v>
                </c:pt>
                <c:pt idx="802">
                  <c:v>9834527.700787127</c:v>
                </c:pt>
                <c:pt idx="803">
                  <c:v>9834527.708576392</c:v>
                </c:pt>
                <c:pt idx="804">
                  <c:v>9834527.702048002</c:v>
                </c:pt>
                <c:pt idx="805">
                  <c:v>9834527.710100869</c:v>
                </c:pt>
                <c:pt idx="806">
                  <c:v>9834527.701715445</c:v>
                </c:pt>
                <c:pt idx="807">
                  <c:v>9834527.702918768</c:v>
                </c:pt>
                <c:pt idx="808">
                  <c:v>9834527.703007985</c:v>
                </c:pt>
                <c:pt idx="809">
                  <c:v>9834527.698767291</c:v>
                </c:pt>
                <c:pt idx="810">
                  <c:v>9834527.698956486</c:v>
                </c:pt>
                <c:pt idx="811">
                  <c:v>9834527.698503401</c:v>
                </c:pt>
                <c:pt idx="812">
                  <c:v>9834527.700285869</c:v>
                </c:pt>
                <c:pt idx="813">
                  <c:v>9834527.693503134</c:v>
                </c:pt>
                <c:pt idx="814">
                  <c:v>9834527.692947743</c:v>
                </c:pt>
                <c:pt idx="815">
                  <c:v>9834527.690924143</c:v>
                </c:pt>
                <c:pt idx="816">
                  <c:v>9834527.691405218</c:v>
                </c:pt>
                <c:pt idx="817">
                  <c:v>9834527.688813712</c:v>
                </c:pt>
                <c:pt idx="818">
                  <c:v>9834527.690271175</c:v>
                </c:pt>
                <c:pt idx="819">
                  <c:v>9834527.690766163</c:v>
                </c:pt>
                <c:pt idx="820">
                  <c:v>9834527.691656001</c:v>
                </c:pt>
                <c:pt idx="821">
                  <c:v>9834527.689947948</c:v>
                </c:pt>
                <c:pt idx="822">
                  <c:v>9834527.688172774</c:v>
                </c:pt>
                <c:pt idx="823">
                  <c:v>9834527.691062333</c:v>
                </c:pt>
                <c:pt idx="824">
                  <c:v>9834527.689444583</c:v>
                </c:pt>
                <c:pt idx="825">
                  <c:v>9834527.690703107</c:v>
                </c:pt>
                <c:pt idx="826">
                  <c:v>9834527.690476334</c:v>
                </c:pt>
                <c:pt idx="827">
                  <c:v>9834527.688562576</c:v>
                </c:pt>
                <c:pt idx="828">
                  <c:v>9834527.68915052</c:v>
                </c:pt>
                <c:pt idx="829">
                  <c:v>9834527.687622096</c:v>
                </c:pt>
                <c:pt idx="830">
                  <c:v>9834527.688713588</c:v>
                </c:pt>
                <c:pt idx="831">
                  <c:v>9834527.688826617</c:v>
                </c:pt>
                <c:pt idx="832">
                  <c:v>9834527.688883848</c:v>
                </c:pt>
                <c:pt idx="833">
                  <c:v>9834527.689052301</c:v>
                </c:pt>
                <c:pt idx="834">
                  <c:v>9834527.688041674</c:v>
                </c:pt>
                <c:pt idx="835">
                  <c:v>9834527.686754566</c:v>
                </c:pt>
                <c:pt idx="836">
                  <c:v>9834527.688519975</c:v>
                </c:pt>
                <c:pt idx="837">
                  <c:v>9834527.688709276</c:v>
                </c:pt>
                <c:pt idx="838">
                  <c:v>9834527.687242862</c:v>
                </c:pt>
                <c:pt idx="839">
                  <c:v>9834527.686515462</c:v>
                </c:pt>
                <c:pt idx="840">
                  <c:v>9834527.686695097</c:v>
                </c:pt>
                <c:pt idx="841">
                  <c:v>9834527.686536549</c:v>
                </c:pt>
                <c:pt idx="842">
                  <c:v>9834527.68715466</c:v>
                </c:pt>
                <c:pt idx="843">
                  <c:v>9834527.687357005</c:v>
                </c:pt>
                <c:pt idx="844">
                  <c:v>9834527.686246525</c:v>
                </c:pt>
                <c:pt idx="845">
                  <c:v>9834527.685707519</c:v>
                </c:pt>
                <c:pt idx="846">
                  <c:v>9834527.686277352</c:v>
                </c:pt>
                <c:pt idx="847">
                  <c:v>9834527.688931433</c:v>
                </c:pt>
                <c:pt idx="848">
                  <c:v>9834527.685296085</c:v>
                </c:pt>
                <c:pt idx="849">
                  <c:v>9834527.685147215</c:v>
                </c:pt>
                <c:pt idx="850">
                  <c:v>9834527.684850371</c:v>
                </c:pt>
                <c:pt idx="851">
                  <c:v>9834527.691097828</c:v>
                </c:pt>
                <c:pt idx="852">
                  <c:v>9834527.684938367</c:v>
                </c:pt>
                <c:pt idx="853">
                  <c:v>9834527.686905669</c:v>
                </c:pt>
                <c:pt idx="854">
                  <c:v>9834527.685885319</c:v>
                </c:pt>
                <c:pt idx="855">
                  <c:v>9834527.685834385</c:v>
                </c:pt>
                <c:pt idx="856">
                  <c:v>9834527.685270049</c:v>
                </c:pt>
                <c:pt idx="857">
                  <c:v>9834527.687365126</c:v>
                </c:pt>
                <c:pt idx="858">
                  <c:v>9834527.685309947</c:v>
                </c:pt>
                <c:pt idx="859">
                  <c:v>9834527.688499099</c:v>
                </c:pt>
                <c:pt idx="860">
                  <c:v>9834527.684461469</c:v>
                </c:pt>
                <c:pt idx="861">
                  <c:v>9834527.684414113</c:v>
                </c:pt>
                <c:pt idx="862">
                  <c:v>9834527.685815688</c:v>
                </c:pt>
                <c:pt idx="863">
                  <c:v>9834527.68444836</c:v>
                </c:pt>
                <c:pt idx="864">
                  <c:v>9834527.684915127</c:v>
                </c:pt>
                <c:pt idx="865">
                  <c:v>9834527.685244802</c:v>
                </c:pt>
                <c:pt idx="866">
                  <c:v>9834527.686714377</c:v>
                </c:pt>
                <c:pt idx="867">
                  <c:v>9834527.685385281</c:v>
                </c:pt>
                <c:pt idx="868">
                  <c:v>9834527.683694977</c:v>
                </c:pt>
                <c:pt idx="869">
                  <c:v>9834527.683662046</c:v>
                </c:pt>
                <c:pt idx="870">
                  <c:v>9834527.68473576</c:v>
                </c:pt>
                <c:pt idx="871">
                  <c:v>9834527.686278785</c:v>
                </c:pt>
                <c:pt idx="872">
                  <c:v>9834527.685350753</c:v>
                </c:pt>
                <c:pt idx="873">
                  <c:v>9834527.685235173</c:v>
                </c:pt>
                <c:pt idx="874">
                  <c:v>9834527.684904277</c:v>
                </c:pt>
                <c:pt idx="875">
                  <c:v>9834527.68524961</c:v>
                </c:pt>
                <c:pt idx="876">
                  <c:v>9834527.683803748</c:v>
                </c:pt>
                <c:pt idx="877">
                  <c:v>9834527.684092354</c:v>
                </c:pt>
                <c:pt idx="878">
                  <c:v>9834527.684494851</c:v>
                </c:pt>
                <c:pt idx="879">
                  <c:v>9834527.683952445</c:v>
                </c:pt>
                <c:pt idx="880">
                  <c:v>9834527.68354691</c:v>
                </c:pt>
                <c:pt idx="881">
                  <c:v>9834527.683157843</c:v>
                </c:pt>
                <c:pt idx="882">
                  <c:v>9834527.682582945</c:v>
                </c:pt>
                <c:pt idx="883">
                  <c:v>9834527.682775013</c:v>
                </c:pt>
                <c:pt idx="884">
                  <c:v>9834527.682631698</c:v>
                </c:pt>
                <c:pt idx="885">
                  <c:v>9834527.682602974</c:v>
                </c:pt>
                <c:pt idx="886">
                  <c:v>9834527.683018567</c:v>
                </c:pt>
                <c:pt idx="887">
                  <c:v>9834527.683058763</c:v>
                </c:pt>
                <c:pt idx="888">
                  <c:v>9834527.682580117</c:v>
                </c:pt>
                <c:pt idx="889">
                  <c:v>9834527.682517052</c:v>
                </c:pt>
                <c:pt idx="890">
                  <c:v>9834527.684362467</c:v>
                </c:pt>
                <c:pt idx="891">
                  <c:v>9834527.682297871</c:v>
                </c:pt>
                <c:pt idx="892">
                  <c:v>9834527.682495425</c:v>
                </c:pt>
                <c:pt idx="893">
                  <c:v>9834527.682357807</c:v>
                </c:pt>
                <c:pt idx="894">
                  <c:v>9834527.682379097</c:v>
                </c:pt>
                <c:pt idx="895">
                  <c:v>9834527.6824413</c:v>
                </c:pt>
                <c:pt idx="896">
                  <c:v>9834527.681452682</c:v>
                </c:pt>
                <c:pt idx="897">
                  <c:v>9834527.681409109</c:v>
                </c:pt>
                <c:pt idx="898">
                  <c:v>9834527.682218354</c:v>
                </c:pt>
                <c:pt idx="899">
                  <c:v>9834527.681605402</c:v>
                </c:pt>
                <c:pt idx="900">
                  <c:v>9834527.681463258</c:v>
                </c:pt>
                <c:pt idx="901">
                  <c:v>9834527.681460945</c:v>
                </c:pt>
                <c:pt idx="902">
                  <c:v>9834527.681890603</c:v>
                </c:pt>
                <c:pt idx="903">
                  <c:v>9834527.682062885</c:v>
                </c:pt>
                <c:pt idx="904">
                  <c:v>9834527.681686472</c:v>
                </c:pt>
                <c:pt idx="905">
                  <c:v>9834527.681537392</c:v>
                </c:pt>
                <c:pt idx="906">
                  <c:v>9834527.68178606</c:v>
                </c:pt>
                <c:pt idx="907">
                  <c:v>9834527.681800615</c:v>
                </c:pt>
                <c:pt idx="908">
                  <c:v>9834527.681929281</c:v>
                </c:pt>
                <c:pt idx="909">
                  <c:v>9834527.681500651</c:v>
                </c:pt>
                <c:pt idx="910">
                  <c:v>9834527.681611914</c:v>
                </c:pt>
                <c:pt idx="911">
                  <c:v>9834527.68084351</c:v>
                </c:pt>
                <c:pt idx="912">
                  <c:v>9834527.681290183</c:v>
                </c:pt>
                <c:pt idx="913">
                  <c:v>9834527.68116463</c:v>
                </c:pt>
                <c:pt idx="914">
                  <c:v>9834527.680739783</c:v>
                </c:pt>
                <c:pt idx="915">
                  <c:v>9834527.681074737</c:v>
                </c:pt>
                <c:pt idx="916">
                  <c:v>9834527.680715345</c:v>
                </c:pt>
                <c:pt idx="917">
                  <c:v>9834527.680578424</c:v>
                </c:pt>
                <c:pt idx="918">
                  <c:v>9834527.681083381</c:v>
                </c:pt>
                <c:pt idx="919">
                  <c:v>9834527.680773567</c:v>
                </c:pt>
                <c:pt idx="920">
                  <c:v>9834527.681348756</c:v>
                </c:pt>
                <c:pt idx="921">
                  <c:v>9834527.680759791</c:v>
                </c:pt>
                <c:pt idx="922">
                  <c:v>9834527.681109387</c:v>
                </c:pt>
                <c:pt idx="923">
                  <c:v>9834527.680891553</c:v>
                </c:pt>
                <c:pt idx="924">
                  <c:v>9834527.680626158</c:v>
                </c:pt>
                <c:pt idx="925">
                  <c:v>9834527.680627063</c:v>
                </c:pt>
                <c:pt idx="926">
                  <c:v>9834527.680575328</c:v>
                </c:pt>
                <c:pt idx="927">
                  <c:v>9834527.680823192</c:v>
                </c:pt>
                <c:pt idx="928">
                  <c:v>9834527.680715945</c:v>
                </c:pt>
                <c:pt idx="929">
                  <c:v>9834527.680705482</c:v>
                </c:pt>
                <c:pt idx="930">
                  <c:v>9834527.681522965</c:v>
                </c:pt>
                <c:pt idx="931">
                  <c:v>9834527.680969741</c:v>
                </c:pt>
                <c:pt idx="932">
                  <c:v>9834527.681201395</c:v>
                </c:pt>
                <c:pt idx="933">
                  <c:v>9834527.680779438</c:v>
                </c:pt>
                <c:pt idx="934">
                  <c:v>9834527.681084614</c:v>
                </c:pt>
                <c:pt idx="935">
                  <c:v>9834527.680940896</c:v>
                </c:pt>
                <c:pt idx="936">
                  <c:v>9834527.681059776</c:v>
                </c:pt>
                <c:pt idx="937">
                  <c:v>9834527.680582436</c:v>
                </c:pt>
                <c:pt idx="938">
                  <c:v>9834527.680824477</c:v>
                </c:pt>
                <c:pt idx="939">
                  <c:v>9834527.680694196</c:v>
                </c:pt>
                <c:pt idx="940">
                  <c:v>9834527.680773741</c:v>
                </c:pt>
                <c:pt idx="941">
                  <c:v>9834527.680593163</c:v>
                </c:pt>
                <c:pt idx="942">
                  <c:v>9834527.680836881</c:v>
                </c:pt>
                <c:pt idx="943">
                  <c:v>9834527.680551754</c:v>
                </c:pt>
                <c:pt idx="944">
                  <c:v>9834527.680556618</c:v>
                </c:pt>
                <c:pt idx="945">
                  <c:v>9834527.680493638</c:v>
                </c:pt>
                <c:pt idx="946">
                  <c:v>9834527.680366153</c:v>
                </c:pt>
                <c:pt idx="947">
                  <c:v>9834527.680581449</c:v>
                </c:pt>
                <c:pt idx="948">
                  <c:v>9834527.680403462</c:v>
                </c:pt>
                <c:pt idx="949">
                  <c:v>9834527.680366237</c:v>
                </c:pt>
                <c:pt idx="950">
                  <c:v>9834527.680524642</c:v>
                </c:pt>
                <c:pt idx="951">
                  <c:v>9834527.6802266</c:v>
                </c:pt>
                <c:pt idx="952">
                  <c:v>9834527.680306844</c:v>
                </c:pt>
                <c:pt idx="953">
                  <c:v>9834527.680105392</c:v>
                </c:pt>
                <c:pt idx="954">
                  <c:v>9834527.6801627</c:v>
                </c:pt>
                <c:pt idx="955">
                  <c:v>9834527.679941945</c:v>
                </c:pt>
                <c:pt idx="956">
                  <c:v>9834527.680100307</c:v>
                </c:pt>
                <c:pt idx="957">
                  <c:v>9834527.679727871</c:v>
                </c:pt>
                <c:pt idx="958">
                  <c:v>9834527.679754538</c:v>
                </c:pt>
                <c:pt idx="959">
                  <c:v>9834527.679752547</c:v>
                </c:pt>
                <c:pt idx="960">
                  <c:v>9834527.679810949</c:v>
                </c:pt>
                <c:pt idx="961">
                  <c:v>9834527.679879341</c:v>
                </c:pt>
                <c:pt idx="962">
                  <c:v>9834527.679772571</c:v>
                </c:pt>
                <c:pt idx="963">
                  <c:v>9834527.679717708</c:v>
                </c:pt>
                <c:pt idx="964">
                  <c:v>9834527.679741213</c:v>
                </c:pt>
                <c:pt idx="965">
                  <c:v>9834527.679863842</c:v>
                </c:pt>
                <c:pt idx="966">
                  <c:v>9834527.679804366</c:v>
                </c:pt>
                <c:pt idx="967">
                  <c:v>9834527.67984972</c:v>
                </c:pt>
                <c:pt idx="968">
                  <c:v>9834527.679838134</c:v>
                </c:pt>
                <c:pt idx="969">
                  <c:v>9834527.679831257</c:v>
                </c:pt>
                <c:pt idx="970">
                  <c:v>9834527.679848539</c:v>
                </c:pt>
                <c:pt idx="971">
                  <c:v>9834527.679839384</c:v>
                </c:pt>
                <c:pt idx="972">
                  <c:v>9834527.679758137</c:v>
                </c:pt>
                <c:pt idx="973">
                  <c:v>9834527.679847196</c:v>
                </c:pt>
                <c:pt idx="974">
                  <c:v>9834527.679838898</c:v>
                </c:pt>
                <c:pt idx="975">
                  <c:v>9834527.67985104</c:v>
                </c:pt>
                <c:pt idx="976">
                  <c:v>9834527.679728718</c:v>
                </c:pt>
                <c:pt idx="977">
                  <c:v>9834527.679686911</c:v>
                </c:pt>
                <c:pt idx="978">
                  <c:v>9834527.679680903</c:v>
                </c:pt>
                <c:pt idx="979">
                  <c:v>9834527.679714385</c:v>
                </c:pt>
                <c:pt idx="980">
                  <c:v>9834527.679665724</c:v>
                </c:pt>
                <c:pt idx="981">
                  <c:v>9834527.679866755</c:v>
                </c:pt>
                <c:pt idx="982">
                  <c:v>9834527.679758411</c:v>
                </c:pt>
                <c:pt idx="983">
                  <c:v>9834527.679717993</c:v>
                </c:pt>
                <c:pt idx="984">
                  <c:v>9834527.67968853</c:v>
                </c:pt>
                <c:pt idx="985">
                  <c:v>9834527.679645073</c:v>
                </c:pt>
                <c:pt idx="986">
                  <c:v>9834527.679681644</c:v>
                </c:pt>
                <c:pt idx="987">
                  <c:v>9834527.679634912</c:v>
                </c:pt>
                <c:pt idx="988">
                  <c:v>9834527.679665705</c:v>
                </c:pt>
                <c:pt idx="989">
                  <c:v>9834527.679698788</c:v>
                </c:pt>
                <c:pt idx="990">
                  <c:v>9834527.679679135</c:v>
                </c:pt>
                <c:pt idx="991">
                  <c:v>9834527.679661186</c:v>
                </c:pt>
                <c:pt idx="992">
                  <c:v>9834527.679592703</c:v>
                </c:pt>
                <c:pt idx="993">
                  <c:v>9834527.679599743</c:v>
                </c:pt>
                <c:pt idx="994">
                  <c:v>9834527.679580681</c:v>
                </c:pt>
                <c:pt idx="995">
                  <c:v>9834527.679560492</c:v>
                </c:pt>
                <c:pt idx="996">
                  <c:v>9834527.679573955</c:v>
                </c:pt>
                <c:pt idx="997">
                  <c:v>9834527.679549403</c:v>
                </c:pt>
                <c:pt idx="998">
                  <c:v>9834527.679592501</c:v>
                </c:pt>
                <c:pt idx="999">
                  <c:v>9834527.679562841</c:v>
                </c:pt>
                <c:pt idx="1000">
                  <c:v>9834527.679584801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474943.908551895</c:v>
                </c:pt>
                <c:pt idx="2">
                  <c:v>475995.6278724222</c:v>
                </c:pt>
                <c:pt idx="3">
                  <c:v>475641.3529898184</c:v>
                </c:pt>
                <c:pt idx="4">
                  <c:v>478523.1080283522</c:v>
                </c:pt>
                <c:pt idx="5">
                  <c:v>480769.4254652014</c:v>
                </c:pt>
                <c:pt idx="6">
                  <c:v>483733.3070502754</c:v>
                </c:pt>
                <c:pt idx="7">
                  <c:v>486312.8132288142</c:v>
                </c:pt>
                <c:pt idx="8">
                  <c:v>489214.35263454</c:v>
                </c:pt>
                <c:pt idx="9">
                  <c:v>491685.6731443736</c:v>
                </c:pt>
                <c:pt idx="10">
                  <c:v>494408.0354482742</c:v>
                </c:pt>
                <c:pt idx="11">
                  <c:v>496680.2711922742</c:v>
                </c:pt>
                <c:pt idx="12">
                  <c:v>499169.7173548421</c:v>
                </c:pt>
                <c:pt idx="13">
                  <c:v>501199.1053689374</c:v>
                </c:pt>
                <c:pt idx="14">
                  <c:v>503426.6727155131</c:v>
                </c:pt>
                <c:pt idx="15">
                  <c:v>505189.1216183492</c:v>
                </c:pt>
                <c:pt idx="16">
                  <c:v>507137.5864097055</c:v>
                </c:pt>
                <c:pt idx="17">
                  <c:v>508618.6877364304</c:v>
                </c:pt>
                <c:pt idx="18">
                  <c:v>510277.0869341871</c:v>
                </c:pt>
                <c:pt idx="19">
                  <c:v>511467.7466221825</c:v>
                </c:pt>
                <c:pt idx="20">
                  <c:v>512828.7372832316</c:v>
                </c:pt>
                <c:pt idx="21">
                  <c:v>513723.0202467046</c:v>
                </c:pt>
                <c:pt idx="22">
                  <c:v>514783.5228483548</c:v>
                </c:pt>
                <c:pt idx="23">
                  <c:v>515380.0146166459</c:v>
                </c:pt>
                <c:pt idx="24">
                  <c:v>516132.4720767657</c:v>
                </c:pt>
                <c:pt idx="25">
                  <c:v>516425.6051959673</c:v>
                </c:pt>
                <c:pt idx="26">
                  <c:v>529440.2555031844</c:v>
                </c:pt>
                <c:pt idx="27">
                  <c:v>538470.4682316657</c:v>
                </c:pt>
                <c:pt idx="28">
                  <c:v>548225.522210103</c:v>
                </c:pt>
                <c:pt idx="29">
                  <c:v>549199.2910085327</c:v>
                </c:pt>
                <c:pt idx="30">
                  <c:v>549926.3596251542</c:v>
                </c:pt>
                <c:pt idx="31">
                  <c:v>553865.3402002489</c:v>
                </c:pt>
                <c:pt idx="32">
                  <c:v>554518.7042413396</c:v>
                </c:pt>
                <c:pt idx="33">
                  <c:v>558272.6090569823</c:v>
                </c:pt>
                <c:pt idx="34">
                  <c:v>558858.4921660904</c:v>
                </c:pt>
                <c:pt idx="35">
                  <c:v>562862.4098891196</c:v>
                </c:pt>
                <c:pt idx="36">
                  <c:v>563376.208695165</c:v>
                </c:pt>
                <c:pt idx="37">
                  <c:v>567818.2658680743</c:v>
                </c:pt>
                <c:pt idx="38">
                  <c:v>568256.7205397747</c:v>
                </c:pt>
                <c:pt idx="39">
                  <c:v>573257.2750677409</c:v>
                </c:pt>
                <c:pt idx="40">
                  <c:v>573619.0205018324</c:v>
                </c:pt>
                <c:pt idx="41">
                  <c:v>579266.7110752256</c:v>
                </c:pt>
                <c:pt idx="42">
                  <c:v>579549.6678335512</c:v>
                </c:pt>
                <c:pt idx="43">
                  <c:v>585902.1452598969</c:v>
                </c:pt>
                <c:pt idx="44">
                  <c:v>586105.2372557326</c:v>
                </c:pt>
                <c:pt idx="45">
                  <c:v>593209.2978888267</c:v>
                </c:pt>
                <c:pt idx="46">
                  <c:v>593333.3850594752</c:v>
                </c:pt>
                <c:pt idx="47">
                  <c:v>601219.1120030351</c:v>
                </c:pt>
                <c:pt idx="48">
                  <c:v>601261.3712203482</c:v>
                </c:pt>
                <c:pt idx="49">
                  <c:v>609926.2595199369</c:v>
                </c:pt>
                <c:pt idx="50">
                  <c:v>612325.6835602112</c:v>
                </c:pt>
                <c:pt idx="51">
                  <c:v>627996.4644171803</c:v>
                </c:pt>
                <c:pt idx="52">
                  <c:v>640407.9890434549</c:v>
                </c:pt>
                <c:pt idx="53">
                  <c:v>652334.5854050214</c:v>
                </c:pt>
                <c:pt idx="54">
                  <c:v>659643.3828736113</c:v>
                </c:pt>
                <c:pt idx="55">
                  <c:v>662960.9007472941</c:v>
                </c:pt>
                <c:pt idx="56">
                  <c:v>663644.5786507146</c:v>
                </c:pt>
                <c:pt idx="57">
                  <c:v>670338.2943520197</c:v>
                </c:pt>
                <c:pt idx="58">
                  <c:v>670928.6667875028</c:v>
                </c:pt>
                <c:pt idx="59">
                  <c:v>677901.5226999925</c:v>
                </c:pt>
                <c:pt idx="60">
                  <c:v>678402.015448076</c:v>
                </c:pt>
                <c:pt idx="61">
                  <c:v>685776.1700046045</c:v>
                </c:pt>
                <c:pt idx="62">
                  <c:v>689983.3092422268</c:v>
                </c:pt>
                <c:pt idx="63">
                  <c:v>690286.2812866758</c:v>
                </c:pt>
                <c:pt idx="64">
                  <c:v>697199.6642012178</c:v>
                </c:pt>
                <c:pt idx="65">
                  <c:v>697408.3221477625</c:v>
                </c:pt>
                <c:pt idx="66">
                  <c:v>705583.6385709493</c:v>
                </c:pt>
                <c:pt idx="67">
                  <c:v>714112.9495556579</c:v>
                </c:pt>
                <c:pt idx="68">
                  <c:v>717857.2924434961</c:v>
                </c:pt>
                <c:pt idx="69">
                  <c:v>717843.2585077488</c:v>
                </c:pt>
                <c:pt idx="70">
                  <c:v>725735.2787394456</c:v>
                </c:pt>
                <c:pt idx="71">
                  <c:v>734009.1449833453</c:v>
                </c:pt>
                <c:pt idx="72">
                  <c:v>737065.5716590852</c:v>
                </c:pt>
                <c:pt idx="73">
                  <c:v>736831.2144596556</c:v>
                </c:pt>
                <c:pt idx="74">
                  <c:v>744554.1068059246</c:v>
                </c:pt>
                <c:pt idx="75">
                  <c:v>751681.9975834339</c:v>
                </c:pt>
                <c:pt idx="76">
                  <c:v>767277.9831507417</c:v>
                </c:pt>
                <c:pt idx="77">
                  <c:v>779142.3702933585</c:v>
                </c:pt>
                <c:pt idx="78">
                  <c:v>790788.4816300316</c:v>
                </c:pt>
                <c:pt idx="79">
                  <c:v>804849.198738222</c:v>
                </c:pt>
                <c:pt idx="80">
                  <c:v>808712.4933484801</c:v>
                </c:pt>
                <c:pt idx="81">
                  <c:v>807939.3003873322</c:v>
                </c:pt>
                <c:pt idx="82">
                  <c:v>810838.5765890572</c:v>
                </c:pt>
                <c:pt idx="83">
                  <c:v>810041.7471399173</c:v>
                </c:pt>
                <c:pt idx="84">
                  <c:v>816922.4167076751</c:v>
                </c:pt>
                <c:pt idx="85">
                  <c:v>823820.8733502048</c:v>
                </c:pt>
                <c:pt idx="86">
                  <c:v>825921.1354875669</c:v>
                </c:pt>
                <c:pt idx="87">
                  <c:v>826462.0265026186</c:v>
                </c:pt>
                <c:pt idx="88">
                  <c:v>834759.4646219248</c:v>
                </c:pt>
                <c:pt idx="89">
                  <c:v>837237.5357598207</c:v>
                </c:pt>
                <c:pt idx="90">
                  <c:v>836813.4822781648</c:v>
                </c:pt>
                <c:pt idx="91">
                  <c:v>845585.863045169</c:v>
                </c:pt>
                <c:pt idx="92">
                  <c:v>855662.4857274453</c:v>
                </c:pt>
                <c:pt idx="93">
                  <c:v>865873.729148047</c:v>
                </c:pt>
                <c:pt idx="94">
                  <c:v>870214.5034654671</c:v>
                </c:pt>
                <c:pt idx="95">
                  <c:v>870260.2670506218</c:v>
                </c:pt>
                <c:pt idx="96">
                  <c:v>883453.4209498402</c:v>
                </c:pt>
                <c:pt idx="97">
                  <c:v>887111.2020344114</c:v>
                </c:pt>
                <c:pt idx="98">
                  <c:v>887242.4621620608</c:v>
                </c:pt>
                <c:pt idx="99">
                  <c:v>891951.068264082</c:v>
                </c:pt>
                <c:pt idx="100">
                  <c:v>892578.4555378475</c:v>
                </c:pt>
                <c:pt idx="101">
                  <c:v>908852.2993758174</c:v>
                </c:pt>
                <c:pt idx="102">
                  <c:v>920683.0156631498</c:v>
                </c:pt>
                <c:pt idx="103">
                  <c:v>933621.8298202262</c:v>
                </c:pt>
                <c:pt idx="104">
                  <c:v>944329.9404711439</c:v>
                </c:pt>
                <c:pt idx="105">
                  <c:v>951610.6155644358</c:v>
                </c:pt>
                <c:pt idx="106">
                  <c:v>951409.0106144311</c:v>
                </c:pt>
                <c:pt idx="107">
                  <c:v>955287.4106539655</c:v>
                </c:pt>
                <c:pt idx="108">
                  <c:v>955427.596200304</c:v>
                </c:pt>
                <c:pt idx="109">
                  <c:v>960814.3475334526</c:v>
                </c:pt>
                <c:pt idx="110">
                  <c:v>961127.4604497278</c:v>
                </c:pt>
                <c:pt idx="111">
                  <c:v>973140.6821809461</c:v>
                </c:pt>
                <c:pt idx="112">
                  <c:v>979579.303335994</c:v>
                </c:pt>
                <c:pt idx="113">
                  <c:v>979996.774953736</c:v>
                </c:pt>
                <c:pt idx="114">
                  <c:v>990842.2440666707</c:v>
                </c:pt>
                <c:pt idx="115">
                  <c:v>994115.9604275286</c:v>
                </c:pt>
                <c:pt idx="116">
                  <c:v>994689.54272275</c:v>
                </c:pt>
                <c:pt idx="117">
                  <c:v>1009387.628629086</c:v>
                </c:pt>
                <c:pt idx="118">
                  <c:v>1019971.933699586</c:v>
                </c:pt>
                <c:pt idx="119">
                  <c:v>1026237.33238666</c:v>
                </c:pt>
                <c:pt idx="120">
                  <c:v>1028207.747214294</c:v>
                </c:pt>
                <c:pt idx="121">
                  <c:v>1028003.525019626</c:v>
                </c:pt>
                <c:pt idx="122">
                  <c:v>1040649.051739848</c:v>
                </c:pt>
                <c:pt idx="123">
                  <c:v>1049420.457753052</c:v>
                </c:pt>
                <c:pt idx="124">
                  <c:v>1058947.390439477</c:v>
                </c:pt>
                <c:pt idx="125">
                  <c:v>1060682.320913002</c:v>
                </c:pt>
                <c:pt idx="126">
                  <c:v>1060812.985304164</c:v>
                </c:pt>
                <c:pt idx="127">
                  <c:v>1074487.263093374</c:v>
                </c:pt>
                <c:pt idx="128">
                  <c:v>1086108.116013176</c:v>
                </c:pt>
                <c:pt idx="129">
                  <c:v>1102647.740684156</c:v>
                </c:pt>
                <c:pt idx="130">
                  <c:v>1108062.070054209</c:v>
                </c:pt>
                <c:pt idx="131">
                  <c:v>1107669.699618428</c:v>
                </c:pt>
                <c:pt idx="132">
                  <c:v>1111636.5805931</c:v>
                </c:pt>
                <c:pt idx="133">
                  <c:v>1111257.426505152</c:v>
                </c:pt>
                <c:pt idx="134">
                  <c:v>1116491.092649111</c:v>
                </c:pt>
                <c:pt idx="135">
                  <c:v>1116201.546962356</c:v>
                </c:pt>
                <c:pt idx="136">
                  <c:v>1128381.558589471</c:v>
                </c:pt>
                <c:pt idx="137">
                  <c:v>1133486.917480005</c:v>
                </c:pt>
                <c:pt idx="138">
                  <c:v>1132932.145621322</c:v>
                </c:pt>
                <c:pt idx="139">
                  <c:v>1144683.76604022</c:v>
                </c:pt>
                <c:pt idx="140">
                  <c:v>1154252.692483931</c:v>
                </c:pt>
                <c:pt idx="141">
                  <c:v>1157016.354930352</c:v>
                </c:pt>
                <c:pt idx="142">
                  <c:v>1156879.286195182</c:v>
                </c:pt>
                <c:pt idx="143">
                  <c:v>1171720.612796778</c:v>
                </c:pt>
                <c:pt idx="144">
                  <c:v>1178181.665907575</c:v>
                </c:pt>
                <c:pt idx="145">
                  <c:v>1185656.032713257</c:v>
                </c:pt>
                <c:pt idx="146">
                  <c:v>1190033.905520914</c:v>
                </c:pt>
                <c:pt idx="147">
                  <c:v>1190140.34267943</c:v>
                </c:pt>
                <c:pt idx="148">
                  <c:v>1203535.081943881</c:v>
                </c:pt>
                <c:pt idx="149">
                  <c:v>1212042.27904346</c:v>
                </c:pt>
                <c:pt idx="150">
                  <c:v>1217585.80524329</c:v>
                </c:pt>
                <c:pt idx="151">
                  <c:v>1218098.68370085</c:v>
                </c:pt>
                <c:pt idx="152">
                  <c:v>1232673.521800561</c:v>
                </c:pt>
                <c:pt idx="153">
                  <c:v>1245561.811017535</c:v>
                </c:pt>
                <c:pt idx="154">
                  <c:v>1256425.840126886</c:v>
                </c:pt>
                <c:pt idx="155">
                  <c:v>1265668.993994016</c:v>
                </c:pt>
                <c:pt idx="156">
                  <c:v>1272463.192879827</c:v>
                </c:pt>
                <c:pt idx="157">
                  <c:v>1275029.152745058</c:v>
                </c:pt>
                <c:pt idx="158">
                  <c:v>1275131.677822065</c:v>
                </c:pt>
                <c:pt idx="159">
                  <c:v>1278038.728040418</c:v>
                </c:pt>
                <c:pt idx="160">
                  <c:v>1278174.329883548</c:v>
                </c:pt>
                <c:pt idx="161">
                  <c:v>1284117.755979614</c:v>
                </c:pt>
                <c:pt idx="162">
                  <c:v>1284123.174873898</c:v>
                </c:pt>
                <c:pt idx="163">
                  <c:v>1296903.921451258</c:v>
                </c:pt>
                <c:pt idx="164">
                  <c:v>1308864.205119885</c:v>
                </c:pt>
                <c:pt idx="165">
                  <c:v>1317457.391001129</c:v>
                </c:pt>
                <c:pt idx="166">
                  <c:v>1320641.70922038</c:v>
                </c:pt>
                <c:pt idx="167">
                  <c:v>1320214.173311633</c:v>
                </c:pt>
                <c:pt idx="168">
                  <c:v>1335925.90428248</c:v>
                </c:pt>
                <c:pt idx="169">
                  <c:v>1342107.835431502</c:v>
                </c:pt>
                <c:pt idx="170">
                  <c:v>1350579.944036823</c:v>
                </c:pt>
                <c:pt idx="171">
                  <c:v>1356287.656002096</c:v>
                </c:pt>
                <c:pt idx="172">
                  <c:v>1358718.749882368</c:v>
                </c:pt>
                <c:pt idx="173">
                  <c:v>1358690.751737758</c:v>
                </c:pt>
                <c:pt idx="174">
                  <c:v>1370830.635024321</c:v>
                </c:pt>
                <c:pt idx="175">
                  <c:v>1376862.333832128</c:v>
                </c:pt>
                <c:pt idx="176">
                  <c:v>1380428.051073381</c:v>
                </c:pt>
                <c:pt idx="177">
                  <c:v>1391471.200283965</c:v>
                </c:pt>
                <c:pt idx="178">
                  <c:v>1401454.473589</c:v>
                </c:pt>
                <c:pt idx="179">
                  <c:v>1418472.538313455</c:v>
                </c:pt>
                <c:pt idx="180">
                  <c:v>1425145.499479959</c:v>
                </c:pt>
                <c:pt idx="181">
                  <c:v>1431197.522845371</c:v>
                </c:pt>
                <c:pt idx="182">
                  <c:v>1433752.227904701</c:v>
                </c:pt>
                <c:pt idx="183">
                  <c:v>1433292.354850911</c:v>
                </c:pt>
                <c:pt idx="184">
                  <c:v>1434535.803225216</c:v>
                </c:pt>
                <c:pt idx="185">
                  <c:v>1434017.131769783</c:v>
                </c:pt>
                <c:pt idx="186">
                  <c:v>1438243.087746349</c:v>
                </c:pt>
                <c:pt idx="187">
                  <c:v>1438274.071221994</c:v>
                </c:pt>
                <c:pt idx="188">
                  <c:v>1449496.24006017</c:v>
                </c:pt>
                <c:pt idx="189">
                  <c:v>1459516.830368088</c:v>
                </c:pt>
                <c:pt idx="190">
                  <c:v>1467653.554546958</c:v>
                </c:pt>
                <c:pt idx="191">
                  <c:v>1470289.538131551</c:v>
                </c:pt>
                <c:pt idx="192">
                  <c:v>1470652.585393646</c:v>
                </c:pt>
                <c:pt idx="193">
                  <c:v>1483951.41268879</c:v>
                </c:pt>
                <c:pt idx="194">
                  <c:v>1490721.337603747</c:v>
                </c:pt>
                <c:pt idx="195">
                  <c:v>1497238.933561205</c:v>
                </c:pt>
                <c:pt idx="196">
                  <c:v>1496188.700167977</c:v>
                </c:pt>
                <c:pt idx="197">
                  <c:v>1504722.365744601</c:v>
                </c:pt>
                <c:pt idx="198">
                  <c:v>1509345.0526414</c:v>
                </c:pt>
                <c:pt idx="199">
                  <c:v>1509472.157347792</c:v>
                </c:pt>
                <c:pt idx="200">
                  <c:v>1521444.528576944</c:v>
                </c:pt>
                <c:pt idx="201">
                  <c:v>1530892.314687481</c:v>
                </c:pt>
                <c:pt idx="202">
                  <c:v>1530695.560236238</c:v>
                </c:pt>
                <c:pt idx="203">
                  <c:v>1545495.013589426</c:v>
                </c:pt>
                <c:pt idx="204">
                  <c:v>1554067.171773541</c:v>
                </c:pt>
                <c:pt idx="205">
                  <c:v>1563010.144628498</c:v>
                </c:pt>
                <c:pt idx="206">
                  <c:v>1569367.501602528</c:v>
                </c:pt>
                <c:pt idx="207">
                  <c:v>1571622.209145275</c:v>
                </c:pt>
                <c:pt idx="208">
                  <c:v>1571952.305141203</c:v>
                </c:pt>
                <c:pt idx="209">
                  <c:v>1576507.605974055</c:v>
                </c:pt>
                <c:pt idx="210">
                  <c:v>1576941.427340371</c:v>
                </c:pt>
                <c:pt idx="211">
                  <c:v>1578775.986973937</c:v>
                </c:pt>
                <c:pt idx="212">
                  <c:v>1578468.462270577</c:v>
                </c:pt>
                <c:pt idx="213">
                  <c:v>1589372.006687454</c:v>
                </c:pt>
                <c:pt idx="214">
                  <c:v>1599722.589343095</c:v>
                </c:pt>
                <c:pt idx="215">
                  <c:v>1606791.349302842</c:v>
                </c:pt>
                <c:pt idx="216">
                  <c:v>1609120.55650338</c:v>
                </c:pt>
                <c:pt idx="217">
                  <c:v>1610011.7175879</c:v>
                </c:pt>
                <c:pt idx="218">
                  <c:v>1622700.359298384</c:v>
                </c:pt>
                <c:pt idx="219">
                  <c:v>1630156.096167189</c:v>
                </c:pt>
                <c:pt idx="220">
                  <c:v>1630268.35031433</c:v>
                </c:pt>
                <c:pt idx="221">
                  <c:v>1636489.678717968</c:v>
                </c:pt>
                <c:pt idx="222">
                  <c:v>1638280.003382871</c:v>
                </c:pt>
                <c:pt idx="223">
                  <c:v>1639308.069292074</c:v>
                </c:pt>
                <c:pt idx="224">
                  <c:v>1647427.063546466</c:v>
                </c:pt>
                <c:pt idx="225">
                  <c:v>1649422.414830998</c:v>
                </c:pt>
                <c:pt idx="226">
                  <c:v>1649190.148399032</c:v>
                </c:pt>
                <c:pt idx="227">
                  <c:v>1653908.203392535</c:v>
                </c:pt>
                <c:pt idx="228">
                  <c:v>1661193.230012058</c:v>
                </c:pt>
                <c:pt idx="229">
                  <c:v>1676867.102201052</c:v>
                </c:pt>
                <c:pt idx="230">
                  <c:v>1681964.340563096</c:v>
                </c:pt>
                <c:pt idx="231">
                  <c:v>1686608.412824013</c:v>
                </c:pt>
                <c:pt idx="232">
                  <c:v>1685676.664145425</c:v>
                </c:pt>
                <c:pt idx="233">
                  <c:v>1689131.426410718</c:v>
                </c:pt>
                <c:pt idx="234">
                  <c:v>1688115.338555748</c:v>
                </c:pt>
                <c:pt idx="235">
                  <c:v>1691156.183504146</c:v>
                </c:pt>
                <c:pt idx="236">
                  <c:v>1690764.999763501</c:v>
                </c:pt>
                <c:pt idx="237">
                  <c:v>1692793.259007229</c:v>
                </c:pt>
                <c:pt idx="238">
                  <c:v>1693363.427807778</c:v>
                </c:pt>
                <c:pt idx="239">
                  <c:v>1701658.149565573</c:v>
                </c:pt>
                <c:pt idx="240">
                  <c:v>1706362.074812263</c:v>
                </c:pt>
                <c:pt idx="241">
                  <c:v>1708100.237973702</c:v>
                </c:pt>
                <c:pt idx="242">
                  <c:v>1706935.379741572</c:v>
                </c:pt>
                <c:pt idx="243">
                  <c:v>1716640.007586592</c:v>
                </c:pt>
                <c:pt idx="244">
                  <c:v>1729980.747711412</c:v>
                </c:pt>
                <c:pt idx="245">
                  <c:v>1728779.198739311</c:v>
                </c:pt>
                <c:pt idx="246">
                  <c:v>1727776.896125786</c:v>
                </c:pt>
                <c:pt idx="247">
                  <c:v>1727161.868790052</c:v>
                </c:pt>
                <c:pt idx="248">
                  <c:v>1734036.926446613</c:v>
                </c:pt>
                <c:pt idx="249">
                  <c:v>1733346.280176136</c:v>
                </c:pt>
                <c:pt idx="250">
                  <c:v>1735197.417893484</c:v>
                </c:pt>
                <c:pt idx="251">
                  <c:v>1736900.266083539</c:v>
                </c:pt>
                <c:pt idx="252">
                  <c:v>1741953.999377526</c:v>
                </c:pt>
                <c:pt idx="253">
                  <c:v>1744811.379814268</c:v>
                </c:pt>
                <c:pt idx="254">
                  <c:v>1747609.136895989</c:v>
                </c:pt>
                <c:pt idx="255">
                  <c:v>1751821.535052673</c:v>
                </c:pt>
                <c:pt idx="256">
                  <c:v>1753904.089949548</c:v>
                </c:pt>
                <c:pt idx="257">
                  <c:v>1754670.345327365</c:v>
                </c:pt>
                <c:pt idx="258">
                  <c:v>1754897.523795458</c:v>
                </c:pt>
                <c:pt idx="259">
                  <c:v>1754325.299644702</c:v>
                </c:pt>
                <c:pt idx="260">
                  <c:v>1753657.557288849</c:v>
                </c:pt>
                <c:pt idx="261">
                  <c:v>1753696.889809845</c:v>
                </c:pt>
                <c:pt idx="262">
                  <c:v>1755146.550072529</c:v>
                </c:pt>
                <c:pt idx="263">
                  <c:v>1754670.332249513</c:v>
                </c:pt>
                <c:pt idx="264">
                  <c:v>1758872.907111903</c:v>
                </c:pt>
                <c:pt idx="265">
                  <c:v>1760474.707515302</c:v>
                </c:pt>
                <c:pt idx="266">
                  <c:v>1761395.32735645</c:v>
                </c:pt>
                <c:pt idx="267">
                  <c:v>1760609.967864619</c:v>
                </c:pt>
                <c:pt idx="268">
                  <c:v>1766807.780358628</c:v>
                </c:pt>
                <c:pt idx="269">
                  <c:v>1762141.649284855</c:v>
                </c:pt>
                <c:pt idx="270">
                  <c:v>1765619.508329197</c:v>
                </c:pt>
                <c:pt idx="271">
                  <c:v>1764527.204226502</c:v>
                </c:pt>
                <c:pt idx="272">
                  <c:v>1769562.847011165</c:v>
                </c:pt>
                <c:pt idx="273">
                  <c:v>1763659.937956143</c:v>
                </c:pt>
                <c:pt idx="274">
                  <c:v>1762196.161783011</c:v>
                </c:pt>
                <c:pt idx="275">
                  <c:v>1760655.424879417</c:v>
                </c:pt>
                <c:pt idx="276">
                  <c:v>1766720.508670054</c:v>
                </c:pt>
                <c:pt idx="277">
                  <c:v>1763465.847778164</c:v>
                </c:pt>
                <c:pt idx="278">
                  <c:v>1764451.936837136</c:v>
                </c:pt>
                <c:pt idx="279">
                  <c:v>1765159.394539095</c:v>
                </c:pt>
                <c:pt idx="280">
                  <c:v>1762944.800808619</c:v>
                </c:pt>
                <c:pt idx="281">
                  <c:v>1763571.449971789</c:v>
                </c:pt>
                <c:pt idx="282">
                  <c:v>1764929.325690324</c:v>
                </c:pt>
                <c:pt idx="283">
                  <c:v>1765006.862387867</c:v>
                </c:pt>
                <c:pt idx="284">
                  <c:v>1768439.089548298</c:v>
                </c:pt>
                <c:pt idx="285">
                  <c:v>1768514.466676208</c:v>
                </c:pt>
                <c:pt idx="286">
                  <c:v>1770727.703605269</c:v>
                </c:pt>
                <c:pt idx="287">
                  <c:v>1770173.528313319</c:v>
                </c:pt>
                <c:pt idx="288">
                  <c:v>1770857.0766998</c:v>
                </c:pt>
                <c:pt idx="289">
                  <c:v>1771060.763458895</c:v>
                </c:pt>
                <c:pt idx="290">
                  <c:v>1770273.172414759</c:v>
                </c:pt>
                <c:pt idx="291">
                  <c:v>1772963.175336369</c:v>
                </c:pt>
                <c:pt idx="292">
                  <c:v>1783766.346124878</c:v>
                </c:pt>
                <c:pt idx="293">
                  <c:v>1783923.477744248</c:v>
                </c:pt>
                <c:pt idx="294">
                  <c:v>1785678.39096667</c:v>
                </c:pt>
                <c:pt idx="295">
                  <c:v>1785671.681882707</c:v>
                </c:pt>
                <c:pt idx="296">
                  <c:v>1786751.882273779</c:v>
                </c:pt>
                <c:pt idx="297">
                  <c:v>1786537.697210283</c:v>
                </c:pt>
                <c:pt idx="298">
                  <c:v>1785129.002134654</c:v>
                </c:pt>
                <c:pt idx="299">
                  <c:v>1785751.235347633</c:v>
                </c:pt>
                <c:pt idx="300">
                  <c:v>1785852.729842216</c:v>
                </c:pt>
                <c:pt idx="301">
                  <c:v>1782905.236203943</c:v>
                </c:pt>
                <c:pt idx="302">
                  <c:v>1776544.392022059</c:v>
                </c:pt>
                <c:pt idx="303">
                  <c:v>1777768.264320683</c:v>
                </c:pt>
                <c:pt idx="304">
                  <c:v>1777375.209031856</c:v>
                </c:pt>
                <c:pt idx="305">
                  <c:v>1776576.665606433</c:v>
                </c:pt>
                <c:pt idx="306">
                  <c:v>1776629.736838174</c:v>
                </c:pt>
                <c:pt idx="307">
                  <c:v>1777606.044100805</c:v>
                </c:pt>
                <c:pt idx="308">
                  <c:v>1777443.056225995</c:v>
                </c:pt>
                <c:pt idx="309">
                  <c:v>1776488.524430603</c:v>
                </c:pt>
                <c:pt idx="310">
                  <c:v>1774637.047421115</c:v>
                </c:pt>
                <c:pt idx="311">
                  <c:v>1776890.858234992</c:v>
                </c:pt>
                <c:pt idx="312">
                  <c:v>1775117.653862558</c:v>
                </c:pt>
                <c:pt idx="313">
                  <c:v>1775083.388287003</c:v>
                </c:pt>
                <c:pt idx="314">
                  <c:v>1774614.210855565</c:v>
                </c:pt>
                <c:pt idx="315">
                  <c:v>1772522.444479942</c:v>
                </c:pt>
                <c:pt idx="316">
                  <c:v>1775561.473681342</c:v>
                </c:pt>
                <c:pt idx="317">
                  <c:v>1781153.407327394</c:v>
                </c:pt>
                <c:pt idx="318">
                  <c:v>1773693.66521636</c:v>
                </c:pt>
                <c:pt idx="319">
                  <c:v>1774135.383067807</c:v>
                </c:pt>
                <c:pt idx="320">
                  <c:v>1776980.703053022</c:v>
                </c:pt>
                <c:pt idx="321">
                  <c:v>1774459.864080132</c:v>
                </c:pt>
                <c:pt idx="322">
                  <c:v>1777752.517011391</c:v>
                </c:pt>
                <c:pt idx="323">
                  <c:v>1775865.125074805</c:v>
                </c:pt>
                <c:pt idx="324">
                  <c:v>1776225.366946706</c:v>
                </c:pt>
                <c:pt idx="325">
                  <c:v>1777182.578882036</c:v>
                </c:pt>
                <c:pt idx="326">
                  <c:v>1776535.213120647</c:v>
                </c:pt>
                <c:pt idx="327">
                  <c:v>1778406.529588056</c:v>
                </c:pt>
                <c:pt idx="328">
                  <c:v>1769762.692177476</c:v>
                </c:pt>
                <c:pt idx="329">
                  <c:v>1774754.751657503</c:v>
                </c:pt>
                <c:pt idx="330">
                  <c:v>1774644.608417285</c:v>
                </c:pt>
                <c:pt idx="331">
                  <c:v>1773872.844217668</c:v>
                </c:pt>
                <c:pt idx="332">
                  <c:v>1774788.932332658</c:v>
                </c:pt>
                <c:pt idx="333">
                  <c:v>1774108.897764776</c:v>
                </c:pt>
                <c:pt idx="334">
                  <c:v>1775339.467063338</c:v>
                </c:pt>
                <c:pt idx="335">
                  <c:v>1774083.92386803</c:v>
                </c:pt>
                <c:pt idx="336">
                  <c:v>1774225.473898984</c:v>
                </c:pt>
                <c:pt idx="337">
                  <c:v>1774670.587152176</c:v>
                </c:pt>
                <c:pt idx="338">
                  <c:v>1774409.526549043</c:v>
                </c:pt>
                <c:pt idx="339">
                  <c:v>1777599.287306776</c:v>
                </c:pt>
                <c:pt idx="340">
                  <c:v>1778165.246806899</c:v>
                </c:pt>
                <c:pt idx="341">
                  <c:v>1777519.529494772</c:v>
                </c:pt>
                <c:pt idx="342">
                  <c:v>1776395.547862203</c:v>
                </c:pt>
                <c:pt idx="343">
                  <c:v>1775929.505141546</c:v>
                </c:pt>
                <c:pt idx="344">
                  <c:v>1775767.128342575</c:v>
                </c:pt>
                <c:pt idx="345">
                  <c:v>1775471.367574894</c:v>
                </c:pt>
                <c:pt idx="346">
                  <c:v>1776112.985677687</c:v>
                </c:pt>
                <c:pt idx="347">
                  <c:v>1777212.22560705</c:v>
                </c:pt>
                <c:pt idx="348">
                  <c:v>1775202.494484348</c:v>
                </c:pt>
                <c:pt idx="349">
                  <c:v>1777018.448802276</c:v>
                </c:pt>
                <c:pt idx="350">
                  <c:v>1777478.950847337</c:v>
                </c:pt>
                <c:pt idx="351">
                  <c:v>1774247.169835024</c:v>
                </c:pt>
                <c:pt idx="352">
                  <c:v>1778899.441075217</c:v>
                </c:pt>
                <c:pt idx="353">
                  <c:v>1777181.922274556</c:v>
                </c:pt>
                <c:pt idx="354">
                  <c:v>1780303.073089469</c:v>
                </c:pt>
                <c:pt idx="355">
                  <c:v>1779272.759053255</c:v>
                </c:pt>
                <c:pt idx="356">
                  <c:v>1780427.910516927</c:v>
                </c:pt>
                <c:pt idx="357">
                  <c:v>1777761.368139798</c:v>
                </c:pt>
                <c:pt idx="358">
                  <c:v>1780698.829805464</c:v>
                </c:pt>
                <c:pt idx="359">
                  <c:v>1780720.006507561</c:v>
                </c:pt>
                <c:pt idx="360">
                  <c:v>1782377.579353212</c:v>
                </c:pt>
                <c:pt idx="361">
                  <c:v>1780848.275328971</c:v>
                </c:pt>
                <c:pt idx="362">
                  <c:v>1783458.675577522</c:v>
                </c:pt>
                <c:pt idx="363">
                  <c:v>1780807.380717672</c:v>
                </c:pt>
                <c:pt idx="364">
                  <c:v>1779461.354275816</c:v>
                </c:pt>
                <c:pt idx="365">
                  <c:v>1781172.235562099</c:v>
                </c:pt>
                <c:pt idx="366">
                  <c:v>1778646.885972658</c:v>
                </c:pt>
                <c:pt idx="367">
                  <c:v>1780257.293022188</c:v>
                </c:pt>
                <c:pt idx="368">
                  <c:v>1783331.551274043</c:v>
                </c:pt>
                <c:pt idx="369">
                  <c:v>1780450.918402301</c:v>
                </c:pt>
                <c:pt idx="370">
                  <c:v>1780399.450147332</c:v>
                </c:pt>
                <c:pt idx="371">
                  <c:v>1781357.589375945</c:v>
                </c:pt>
                <c:pt idx="372">
                  <c:v>1780199.957900654</c:v>
                </c:pt>
                <c:pt idx="373">
                  <c:v>1781654.161196753</c:v>
                </c:pt>
                <c:pt idx="374">
                  <c:v>1778431.411558742</c:v>
                </c:pt>
                <c:pt idx="375">
                  <c:v>1780133.055904325</c:v>
                </c:pt>
                <c:pt idx="376">
                  <c:v>1781173.470668919</c:v>
                </c:pt>
                <c:pt idx="377">
                  <c:v>1783132.065153703</c:v>
                </c:pt>
                <c:pt idx="378">
                  <c:v>1782054.021324123</c:v>
                </c:pt>
                <c:pt idx="379">
                  <c:v>1782980.1852986</c:v>
                </c:pt>
                <c:pt idx="380">
                  <c:v>1781792.865137754</c:v>
                </c:pt>
                <c:pt idx="381">
                  <c:v>1783154.735783784</c:v>
                </c:pt>
                <c:pt idx="382">
                  <c:v>1782851.25087792</c:v>
                </c:pt>
                <c:pt idx="383">
                  <c:v>1782626.944966865</c:v>
                </c:pt>
                <c:pt idx="384">
                  <c:v>1781896.804215667</c:v>
                </c:pt>
                <c:pt idx="385">
                  <c:v>1782236.329600534</c:v>
                </c:pt>
                <c:pt idx="386">
                  <c:v>1782244.969054023</c:v>
                </c:pt>
                <c:pt idx="387">
                  <c:v>1781750.54646727</c:v>
                </c:pt>
                <c:pt idx="388">
                  <c:v>1782244.083978751</c:v>
                </c:pt>
                <c:pt idx="389">
                  <c:v>1782683.298018565</c:v>
                </c:pt>
                <c:pt idx="390">
                  <c:v>1782405.222835921</c:v>
                </c:pt>
                <c:pt idx="391">
                  <c:v>1782093.289464572</c:v>
                </c:pt>
                <c:pt idx="392">
                  <c:v>1783101.567508517</c:v>
                </c:pt>
                <c:pt idx="393">
                  <c:v>1781124.350799202</c:v>
                </c:pt>
                <c:pt idx="394">
                  <c:v>1780907.355394041</c:v>
                </c:pt>
                <c:pt idx="395">
                  <c:v>1781278.279836112</c:v>
                </c:pt>
                <c:pt idx="396">
                  <c:v>1780727.138413718</c:v>
                </c:pt>
                <c:pt idx="397">
                  <c:v>1780909.756857753</c:v>
                </c:pt>
                <c:pt idx="398">
                  <c:v>1780662.813554087</c:v>
                </c:pt>
                <c:pt idx="399">
                  <c:v>1781144.799015924</c:v>
                </c:pt>
                <c:pt idx="400">
                  <c:v>1780018.325795963</c:v>
                </c:pt>
                <c:pt idx="401">
                  <c:v>1781667.146046791</c:v>
                </c:pt>
                <c:pt idx="402">
                  <c:v>1780291.755348882</c:v>
                </c:pt>
                <c:pt idx="403">
                  <c:v>1780080.874879839</c:v>
                </c:pt>
                <c:pt idx="404">
                  <c:v>1781489.876489994</c:v>
                </c:pt>
                <c:pt idx="405">
                  <c:v>1781722.325137634</c:v>
                </c:pt>
                <c:pt idx="406">
                  <c:v>1782405.610702124</c:v>
                </c:pt>
                <c:pt idx="407">
                  <c:v>1782487.958080579</c:v>
                </c:pt>
                <c:pt idx="408">
                  <c:v>1781171.635527642</c:v>
                </c:pt>
                <c:pt idx="409">
                  <c:v>1782092.187211076</c:v>
                </c:pt>
                <c:pt idx="410">
                  <c:v>1782416.062404356</c:v>
                </c:pt>
                <c:pt idx="411">
                  <c:v>1782221.420391963</c:v>
                </c:pt>
                <c:pt idx="412">
                  <c:v>1782343.652988303</c:v>
                </c:pt>
                <c:pt idx="413">
                  <c:v>1781426.144438814</c:v>
                </c:pt>
                <c:pt idx="414">
                  <c:v>1782391.129792807</c:v>
                </c:pt>
                <c:pt idx="415">
                  <c:v>1782940.429574312</c:v>
                </c:pt>
                <c:pt idx="416">
                  <c:v>1781402.0595218</c:v>
                </c:pt>
                <c:pt idx="417">
                  <c:v>1780356.872194524</c:v>
                </c:pt>
                <c:pt idx="418">
                  <c:v>1781554.290804791</c:v>
                </c:pt>
                <c:pt idx="419">
                  <c:v>1782252.134431893</c:v>
                </c:pt>
                <c:pt idx="420">
                  <c:v>1781326.409352045</c:v>
                </c:pt>
                <c:pt idx="421">
                  <c:v>1780581.504026553</c:v>
                </c:pt>
                <c:pt idx="422">
                  <c:v>1781582.631481169</c:v>
                </c:pt>
                <c:pt idx="423">
                  <c:v>1781707.992944547</c:v>
                </c:pt>
                <c:pt idx="424">
                  <c:v>1781331.435949321</c:v>
                </c:pt>
                <c:pt idx="425">
                  <c:v>1779690.17670228</c:v>
                </c:pt>
                <c:pt idx="426">
                  <c:v>1781015.584304132</c:v>
                </c:pt>
                <c:pt idx="427">
                  <c:v>1781453.534030868</c:v>
                </c:pt>
                <c:pt idx="428">
                  <c:v>1780122.621740209</c:v>
                </c:pt>
                <c:pt idx="429">
                  <c:v>1781737.008451212</c:v>
                </c:pt>
                <c:pt idx="430">
                  <c:v>1782032.496391647</c:v>
                </c:pt>
                <c:pt idx="431">
                  <c:v>1780658.883961032</c:v>
                </c:pt>
                <c:pt idx="432">
                  <c:v>1781613.378587811</c:v>
                </c:pt>
                <c:pt idx="433">
                  <c:v>1782701.257355948</c:v>
                </c:pt>
                <c:pt idx="434">
                  <c:v>1781919.434433902</c:v>
                </c:pt>
                <c:pt idx="435">
                  <c:v>1782191.22445277</c:v>
                </c:pt>
                <c:pt idx="436">
                  <c:v>1782582.727966822</c:v>
                </c:pt>
                <c:pt idx="437">
                  <c:v>1783035.65236961</c:v>
                </c:pt>
                <c:pt idx="438">
                  <c:v>1782453.791572948</c:v>
                </c:pt>
                <c:pt idx="439">
                  <c:v>1782844.595038564</c:v>
                </c:pt>
                <c:pt idx="440">
                  <c:v>1782527.390132619</c:v>
                </c:pt>
                <c:pt idx="441">
                  <c:v>1783003.074088297</c:v>
                </c:pt>
                <c:pt idx="442">
                  <c:v>1783243.35978515</c:v>
                </c:pt>
                <c:pt idx="443">
                  <c:v>1783017.46153322</c:v>
                </c:pt>
                <c:pt idx="444">
                  <c:v>1783291.873207325</c:v>
                </c:pt>
                <c:pt idx="445">
                  <c:v>1782257.625070781</c:v>
                </c:pt>
                <c:pt idx="446">
                  <c:v>1782225.662814277</c:v>
                </c:pt>
                <c:pt idx="447">
                  <c:v>1782206.294205589</c:v>
                </c:pt>
                <c:pt idx="448">
                  <c:v>1782379.310621701</c:v>
                </c:pt>
                <c:pt idx="449">
                  <c:v>1782479.399073907</c:v>
                </c:pt>
                <c:pt idx="450">
                  <c:v>1782805.261623592</c:v>
                </c:pt>
                <c:pt idx="451">
                  <c:v>1782938.469647544</c:v>
                </c:pt>
                <c:pt idx="452">
                  <c:v>1782103.556151277</c:v>
                </c:pt>
                <c:pt idx="453">
                  <c:v>1781775.734592021</c:v>
                </c:pt>
                <c:pt idx="454">
                  <c:v>1781978.587646064</c:v>
                </c:pt>
                <c:pt idx="455">
                  <c:v>1781811.491043753</c:v>
                </c:pt>
                <c:pt idx="456">
                  <c:v>1781216.023559788</c:v>
                </c:pt>
                <c:pt idx="457">
                  <c:v>1781366.120391563</c:v>
                </c:pt>
                <c:pt idx="458">
                  <c:v>1780938.587558555</c:v>
                </c:pt>
                <c:pt idx="459">
                  <c:v>1780930.110143448</c:v>
                </c:pt>
                <c:pt idx="460">
                  <c:v>1780353.355929359</c:v>
                </c:pt>
                <c:pt idx="461">
                  <c:v>1781233.585256164</c:v>
                </c:pt>
                <c:pt idx="462">
                  <c:v>1780792.968806603</c:v>
                </c:pt>
                <c:pt idx="463">
                  <c:v>1781187.676263102</c:v>
                </c:pt>
                <c:pt idx="464">
                  <c:v>1780851.355762206</c:v>
                </c:pt>
                <c:pt idx="465">
                  <c:v>1780947.100603808</c:v>
                </c:pt>
                <c:pt idx="466">
                  <c:v>1781915.429825015</c:v>
                </c:pt>
                <c:pt idx="467">
                  <c:v>1781747.631354743</c:v>
                </c:pt>
                <c:pt idx="468">
                  <c:v>1781389.439715054</c:v>
                </c:pt>
                <c:pt idx="469">
                  <c:v>1781699.530275476</c:v>
                </c:pt>
                <c:pt idx="470">
                  <c:v>1782483.159778234</c:v>
                </c:pt>
                <c:pt idx="471">
                  <c:v>1781908.662594874</c:v>
                </c:pt>
                <c:pt idx="472">
                  <c:v>1781664.294722295</c:v>
                </c:pt>
                <c:pt idx="473">
                  <c:v>1781335.149213429</c:v>
                </c:pt>
                <c:pt idx="474">
                  <c:v>1781767.615134935</c:v>
                </c:pt>
                <c:pt idx="475">
                  <c:v>1782033.303996028</c:v>
                </c:pt>
                <c:pt idx="476">
                  <c:v>1782524.023040881</c:v>
                </c:pt>
                <c:pt idx="477">
                  <c:v>1781799.532539441</c:v>
                </c:pt>
                <c:pt idx="478">
                  <c:v>1782275.762023037</c:v>
                </c:pt>
                <c:pt idx="479">
                  <c:v>1782458.005586223</c:v>
                </c:pt>
                <c:pt idx="480">
                  <c:v>1781875.25141029</c:v>
                </c:pt>
                <c:pt idx="481">
                  <c:v>1782290.759459598</c:v>
                </c:pt>
                <c:pt idx="482">
                  <c:v>1782551.666872941</c:v>
                </c:pt>
                <c:pt idx="483">
                  <c:v>1782837.739178791</c:v>
                </c:pt>
                <c:pt idx="484">
                  <c:v>1782544.926901794</c:v>
                </c:pt>
                <c:pt idx="485">
                  <c:v>1782406.580579322</c:v>
                </c:pt>
                <c:pt idx="486">
                  <c:v>1782882.037860255</c:v>
                </c:pt>
                <c:pt idx="487">
                  <c:v>1782998.845812737</c:v>
                </c:pt>
                <c:pt idx="488">
                  <c:v>1782341.523656356</c:v>
                </c:pt>
                <c:pt idx="489">
                  <c:v>1782771.897852356</c:v>
                </c:pt>
                <c:pt idx="490">
                  <c:v>1782643.156344995</c:v>
                </c:pt>
                <c:pt idx="491">
                  <c:v>1781409.761396091</c:v>
                </c:pt>
                <c:pt idx="492">
                  <c:v>1782183.759355315</c:v>
                </c:pt>
                <c:pt idx="493">
                  <c:v>1782364.459882327</c:v>
                </c:pt>
                <c:pt idx="494">
                  <c:v>1782200.290264573</c:v>
                </c:pt>
                <c:pt idx="495">
                  <c:v>1782632.032862754</c:v>
                </c:pt>
                <c:pt idx="496">
                  <c:v>1782685.838773296</c:v>
                </c:pt>
                <c:pt idx="497">
                  <c:v>1782661.066301201</c:v>
                </c:pt>
                <c:pt idx="498">
                  <c:v>1782573.845337101</c:v>
                </c:pt>
                <c:pt idx="499">
                  <c:v>1782640.49847341</c:v>
                </c:pt>
                <c:pt idx="500">
                  <c:v>1782530.579730224</c:v>
                </c:pt>
                <c:pt idx="501">
                  <c:v>1782635.316998381</c:v>
                </c:pt>
                <c:pt idx="502">
                  <c:v>1782390.353651048</c:v>
                </c:pt>
                <c:pt idx="503">
                  <c:v>1782283.508881502</c:v>
                </c:pt>
                <c:pt idx="504">
                  <c:v>1782431.34636499</c:v>
                </c:pt>
                <c:pt idx="505">
                  <c:v>1782078.319249855</c:v>
                </c:pt>
                <c:pt idx="506">
                  <c:v>1782055.36424149</c:v>
                </c:pt>
                <c:pt idx="507">
                  <c:v>1781977.830951562</c:v>
                </c:pt>
                <c:pt idx="508">
                  <c:v>1782191.04406208</c:v>
                </c:pt>
                <c:pt idx="509">
                  <c:v>1781970.623517541</c:v>
                </c:pt>
                <c:pt idx="510">
                  <c:v>1781621.74849752</c:v>
                </c:pt>
                <c:pt idx="511">
                  <c:v>1781851.528184045</c:v>
                </c:pt>
                <c:pt idx="512">
                  <c:v>1781521.410699792</c:v>
                </c:pt>
                <c:pt idx="513">
                  <c:v>1781298.324333809</c:v>
                </c:pt>
                <c:pt idx="514">
                  <c:v>1781344.317412455</c:v>
                </c:pt>
                <c:pt idx="515">
                  <c:v>1781231.134925613</c:v>
                </c:pt>
                <c:pt idx="516">
                  <c:v>1781291.399777362</c:v>
                </c:pt>
                <c:pt idx="517">
                  <c:v>1781252.81866679</c:v>
                </c:pt>
                <c:pt idx="518">
                  <c:v>1781144.306189553</c:v>
                </c:pt>
                <c:pt idx="519">
                  <c:v>1781029.514109445</c:v>
                </c:pt>
                <c:pt idx="520">
                  <c:v>1781091.856259576</c:v>
                </c:pt>
                <c:pt idx="521">
                  <c:v>1780584.122101996</c:v>
                </c:pt>
                <c:pt idx="522">
                  <c:v>1781046.084198055</c:v>
                </c:pt>
                <c:pt idx="523">
                  <c:v>1781123.216700768</c:v>
                </c:pt>
                <c:pt idx="524">
                  <c:v>1780987.462263467</c:v>
                </c:pt>
                <c:pt idx="525">
                  <c:v>1781182.460923076</c:v>
                </c:pt>
                <c:pt idx="526">
                  <c:v>1781057.836235786</c:v>
                </c:pt>
                <c:pt idx="527">
                  <c:v>1781248.456140832</c:v>
                </c:pt>
                <c:pt idx="528">
                  <c:v>1781442.022221555</c:v>
                </c:pt>
                <c:pt idx="529">
                  <c:v>1781201.440485429</c:v>
                </c:pt>
                <c:pt idx="530">
                  <c:v>1781181.94103234</c:v>
                </c:pt>
                <c:pt idx="531">
                  <c:v>1781488.039657209</c:v>
                </c:pt>
                <c:pt idx="532">
                  <c:v>1781226.812219262</c:v>
                </c:pt>
                <c:pt idx="533">
                  <c:v>1780977.127705372</c:v>
                </c:pt>
                <c:pt idx="534">
                  <c:v>1781037.523307097</c:v>
                </c:pt>
                <c:pt idx="535">
                  <c:v>1781603.9644871</c:v>
                </c:pt>
                <c:pt idx="536">
                  <c:v>1781804.697110912</c:v>
                </c:pt>
                <c:pt idx="537">
                  <c:v>1781590.648030737</c:v>
                </c:pt>
                <c:pt idx="538">
                  <c:v>1781455.423626559</c:v>
                </c:pt>
                <c:pt idx="539">
                  <c:v>1781899.590739424</c:v>
                </c:pt>
                <c:pt idx="540">
                  <c:v>1781600.302512103</c:v>
                </c:pt>
                <c:pt idx="541">
                  <c:v>1781878.880754398</c:v>
                </c:pt>
                <c:pt idx="542">
                  <c:v>1781673.097833622</c:v>
                </c:pt>
                <c:pt idx="543">
                  <c:v>1781489.443478155</c:v>
                </c:pt>
                <c:pt idx="544">
                  <c:v>1781696.35702829</c:v>
                </c:pt>
                <c:pt idx="545">
                  <c:v>1781363.288305947</c:v>
                </c:pt>
                <c:pt idx="546">
                  <c:v>1781340.434395794</c:v>
                </c:pt>
                <c:pt idx="547">
                  <c:v>1781650.434028448</c:v>
                </c:pt>
                <c:pt idx="548">
                  <c:v>1781406.898179068</c:v>
                </c:pt>
                <c:pt idx="549">
                  <c:v>1781366.864661681</c:v>
                </c:pt>
                <c:pt idx="550">
                  <c:v>1781406.709457551</c:v>
                </c:pt>
                <c:pt idx="551">
                  <c:v>1781485.215171096</c:v>
                </c:pt>
                <c:pt idx="552">
                  <c:v>1781443.276965407</c:v>
                </c:pt>
                <c:pt idx="553">
                  <c:v>1780961.657668683</c:v>
                </c:pt>
                <c:pt idx="554">
                  <c:v>1781253.580768594</c:v>
                </c:pt>
                <c:pt idx="555">
                  <c:v>1781719.761423444</c:v>
                </c:pt>
                <c:pt idx="556">
                  <c:v>1781247.606332364</c:v>
                </c:pt>
                <c:pt idx="557">
                  <c:v>1781245.903217282</c:v>
                </c:pt>
                <c:pt idx="558">
                  <c:v>1781235.142052701</c:v>
                </c:pt>
                <c:pt idx="559">
                  <c:v>1781308.710449597</c:v>
                </c:pt>
                <c:pt idx="560">
                  <c:v>1780934.821127981</c:v>
                </c:pt>
                <c:pt idx="561">
                  <c:v>1781341.721334166</c:v>
                </c:pt>
                <c:pt idx="562">
                  <c:v>1781259.639327662</c:v>
                </c:pt>
                <c:pt idx="563">
                  <c:v>1781232.115838628</c:v>
                </c:pt>
                <c:pt idx="564">
                  <c:v>1781347.9476443</c:v>
                </c:pt>
                <c:pt idx="565">
                  <c:v>1781326.191894104</c:v>
                </c:pt>
                <c:pt idx="566">
                  <c:v>1781252.023174512</c:v>
                </c:pt>
                <c:pt idx="567">
                  <c:v>1781434.068722755</c:v>
                </c:pt>
                <c:pt idx="568">
                  <c:v>1781269.538271001</c:v>
                </c:pt>
                <c:pt idx="569">
                  <c:v>1781378.612696339</c:v>
                </c:pt>
                <c:pt idx="570">
                  <c:v>1781383.36966171</c:v>
                </c:pt>
                <c:pt idx="571">
                  <c:v>1781690.324090526</c:v>
                </c:pt>
                <c:pt idx="572">
                  <c:v>1781472.031611143</c:v>
                </c:pt>
                <c:pt idx="573">
                  <c:v>1781328.778124105</c:v>
                </c:pt>
                <c:pt idx="574">
                  <c:v>1781331.193615872</c:v>
                </c:pt>
                <c:pt idx="575">
                  <c:v>1781415.093057398</c:v>
                </c:pt>
                <c:pt idx="576">
                  <c:v>1781254.703252529</c:v>
                </c:pt>
                <c:pt idx="577">
                  <c:v>1781432.649833855</c:v>
                </c:pt>
                <c:pt idx="578">
                  <c:v>1781304.604904313</c:v>
                </c:pt>
                <c:pt idx="579">
                  <c:v>1781322.470577253</c:v>
                </c:pt>
                <c:pt idx="580">
                  <c:v>1781334.556340259</c:v>
                </c:pt>
                <c:pt idx="581">
                  <c:v>1781343.003158226</c:v>
                </c:pt>
                <c:pt idx="582">
                  <c:v>1781409.227158994</c:v>
                </c:pt>
                <c:pt idx="583">
                  <c:v>1781287.35339382</c:v>
                </c:pt>
                <c:pt idx="584">
                  <c:v>1781492.68613223</c:v>
                </c:pt>
                <c:pt idx="585">
                  <c:v>1781526.753990321</c:v>
                </c:pt>
                <c:pt idx="586">
                  <c:v>1781598.040172074</c:v>
                </c:pt>
                <c:pt idx="587">
                  <c:v>1781589.280196208</c:v>
                </c:pt>
                <c:pt idx="588">
                  <c:v>1781723.296537908</c:v>
                </c:pt>
                <c:pt idx="589">
                  <c:v>1781615.482221919</c:v>
                </c:pt>
                <c:pt idx="590">
                  <c:v>1781628.952529579</c:v>
                </c:pt>
                <c:pt idx="591">
                  <c:v>1781666.661386624</c:v>
                </c:pt>
                <c:pt idx="592">
                  <c:v>1781427.771648651</c:v>
                </c:pt>
                <c:pt idx="593">
                  <c:v>1781627.032047864</c:v>
                </c:pt>
                <c:pt idx="594">
                  <c:v>1781482.563842028</c:v>
                </c:pt>
                <c:pt idx="595">
                  <c:v>1781559.362274934</c:v>
                </c:pt>
                <c:pt idx="596">
                  <c:v>1781897.457240457</c:v>
                </c:pt>
                <c:pt idx="597">
                  <c:v>1781565.882894735</c:v>
                </c:pt>
                <c:pt idx="598">
                  <c:v>1781630.110934502</c:v>
                </c:pt>
                <c:pt idx="599">
                  <c:v>1781522.183617884</c:v>
                </c:pt>
                <c:pt idx="600">
                  <c:v>1781654.88652646</c:v>
                </c:pt>
                <c:pt idx="601">
                  <c:v>1781626.455068239</c:v>
                </c:pt>
                <c:pt idx="602">
                  <c:v>1781568.582692922</c:v>
                </c:pt>
                <c:pt idx="603">
                  <c:v>1781654.214490488</c:v>
                </c:pt>
                <c:pt idx="604">
                  <c:v>1781727.086564473</c:v>
                </c:pt>
                <c:pt idx="605">
                  <c:v>1781617.514768313</c:v>
                </c:pt>
                <c:pt idx="606">
                  <c:v>1781757.203298455</c:v>
                </c:pt>
                <c:pt idx="607">
                  <c:v>1781618.692328831</c:v>
                </c:pt>
                <c:pt idx="608">
                  <c:v>1781644.442473019</c:v>
                </c:pt>
                <c:pt idx="609">
                  <c:v>1781590.155559867</c:v>
                </c:pt>
                <c:pt idx="610">
                  <c:v>1781510.403174829</c:v>
                </c:pt>
                <c:pt idx="611">
                  <c:v>1781565.243665543</c:v>
                </c:pt>
                <c:pt idx="612">
                  <c:v>1781663.75702459</c:v>
                </c:pt>
                <c:pt idx="613">
                  <c:v>1781662.877516148</c:v>
                </c:pt>
                <c:pt idx="614">
                  <c:v>1781713.915148364</c:v>
                </c:pt>
                <c:pt idx="615">
                  <c:v>1781631.114061211</c:v>
                </c:pt>
                <c:pt idx="616">
                  <c:v>1781466.241890568</c:v>
                </c:pt>
                <c:pt idx="617">
                  <c:v>1781428.651051902</c:v>
                </c:pt>
                <c:pt idx="618">
                  <c:v>1781523.81187181</c:v>
                </c:pt>
                <c:pt idx="619">
                  <c:v>1781523.966107887</c:v>
                </c:pt>
                <c:pt idx="620">
                  <c:v>1781629.828792144</c:v>
                </c:pt>
                <c:pt idx="621">
                  <c:v>1781656.463677769</c:v>
                </c:pt>
                <c:pt idx="622">
                  <c:v>1781677.424684279</c:v>
                </c:pt>
                <c:pt idx="623">
                  <c:v>1781627.942217706</c:v>
                </c:pt>
                <c:pt idx="624">
                  <c:v>1781596.375308514</c:v>
                </c:pt>
                <c:pt idx="625">
                  <c:v>1781598.599095629</c:v>
                </c:pt>
                <c:pt idx="626">
                  <c:v>1781495.179863408</c:v>
                </c:pt>
                <c:pt idx="627">
                  <c:v>1781573.5901561</c:v>
                </c:pt>
                <c:pt idx="628">
                  <c:v>1781502.10326288</c:v>
                </c:pt>
                <c:pt idx="629">
                  <c:v>1781493.397846433</c:v>
                </c:pt>
                <c:pt idx="630">
                  <c:v>1781567.303823936</c:v>
                </c:pt>
                <c:pt idx="631">
                  <c:v>1781533.685395085</c:v>
                </c:pt>
                <c:pt idx="632">
                  <c:v>1781454.414988085</c:v>
                </c:pt>
                <c:pt idx="633">
                  <c:v>1781473.494756968</c:v>
                </c:pt>
                <c:pt idx="634">
                  <c:v>1781504.126696853</c:v>
                </c:pt>
                <c:pt idx="635">
                  <c:v>1781510.207413041</c:v>
                </c:pt>
                <c:pt idx="636">
                  <c:v>1781569.551603991</c:v>
                </c:pt>
                <c:pt idx="637">
                  <c:v>1781545.422255292</c:v>
                </c:pt>
                <c:pt idx="638">
                  <c:v>1781865.304936017</c:v>
                </c:pt>
                <c:pt idx="639">
                  <c:v>1781413.054347235</c:v>
                </c:pt>
                <c:pt idx="640">
                  <c:v>1781575.186644371</c:v>
                </c:pt>
                <c:pt idx="641">
                  <c:v>1781549.651639419</c:v>
                </c:pt>
                <c:pt idx="642">
                  <c:v>1781513.536136755</c:v>
                </c:pt>
                <c:pt idx="643">
                  <c:v>1781577.253752249</c:v>
                </c:pt>
                <c:pt idx="644">
                  <c:v>1781548.422253181</c:v>
                </c:pt>
                <c:pt idx="645">
                  <c:v>1781590.321404776</c:v>
                </c:pt>
                <c:pt idx="646">
                  <c:v>1781604.989278663</c:v>
                </c:pt>
                <c:pt idx="647">
                  <c:v>1781590.189613619</c:v>
                </c:pt>
                <c:pt idx="648">
                  <c:v>1781595.346188218</c:v>
                </c:pt>
                <c:pt idx="649">
                  <c:v>1781454.077137817</c:v>
                </c:pt>
                <c:pt idx="650">
                  <c:v>1781581.03431144</c:v>
                </c:pt>
                <c:pt idx="651">
                  <c:v>1781637.325623285</c:v>
                </c:pt>
                <c:pt idx="652">
                  <c:v>1781581.770707323</c:v>
                </c:pt>
                <c:pt idx="653">
                  <c:v>1781605.572694182</c:v>
                </c:pt>
                <c:pt idx="654">
                  <c:v>1781574.807478804</c:v>
                </c:pt>
                <c:pt idx="655">
                  <c:v>1781606.061936187</c:v>
                </c:pt>
                <c:pt idx="656">
                  <c:v>1781621.458845615</c:v>
                </c:pt>
                <c:pt idx="657">
                  <c:v>1781655.80661813</c:v>
                </c:pt>
                <c:pt idx="658">
                  <c:v>1781654.459911096</c:v>
                </c:pt>
                <c:pt idx="659">
                  <c:v>1781784.966954377</c:v>
                </c:pt>
                <c:pt idx="660">
                  <c:v>1781758.427648908</c:v>
                </c:pt>
                <c:pt idx="661">
                  <c:v>1781791.77821708</c:v>
                </c:pt>
                <c:pt idx="662">
                  <c:v>1781766.686762235</c:v>
                </c:pt>
                <c:pt idx="663">
                  <c:v>1781838.029309979</c:v>
                </c:pt>
                <c:pt idx="664">
                  <c:v>1781839.404505599</c:v>
                </c:pt>
                <c:pt idx="665">
                  <c:v>1781751.27347943</c:v>
                </c:pt>
                <c:pt idx="666">
                  <c:v>1781740.004498478</c:v>
                </c:pt>
                <c:pt idx="667">
                  <c:v>1781734.742506141</c:v>
                </c:pt>
                <c:pt idx="668">
                  <c:v>1781740.240108916</c:v>
                </c:pt>
                <c:pt idx="669">
                  <c:v>1781714.251636015</c:v>
                </c:pt>
                <c:pt idx="670">
                  <c:v>1781737.366618238</c:v>
                </c:pt>
                <c:pt idx="671">
                  <c:v>1781790.538828352</c:v>
                </c:pt>
                <c:pt idx="672">
                  <c:v>1781793.478520888</c:v>
                </c:pt>
                <c:pt idx="673">
                  <c:v>1781706.365772342</c:v>
                </c:pt>
                <c:pt idx="674">
                  <c:v>1781736.67913419</c:v>
                </c:pt>
                <c:pt idx="675">
                  <c:v>1781824.258642176</c:v>
                </c:pt>
                <c:pt idx="676">
                  <c:v>1781817.868296572</c:v>
                </c:pt>
                <c:pt idx="677">
                  <c:v>1781869.524362564</c:v>
                </c:pt>
                <c:pt idx="678">
                  <c:v>1781864.278069522</c:v>
                </c:pt>
                <c:pt idx="679">
                  <c:v>1781954.694871873</c:v>
                </c:pt>
                <c:pt idx="680">
                  <c:v>1781881.57550336</c:v>
                </c:pt>
                <c:pt idx="681">
                  <c:v>1781874.052804484</c:v>
                </c:pt>
                <c:pt idx="682">
                  <c:v>1781849.966599055</c:v>
                </c:pt>
                <c:pt idx="683">
                  <c:v>1781837.745576882</c:v>
                </c:pt>
                <c:pt idx="684">
                  <c:v>1781826.505307837</c:v>
                </c:pt>
                <c:pt idx="685">
                  <c:v>1781713.120820028</c:v>
                </c:pt>
                <c:pt idx="686">
                  <c:v>1781725.798890204</c:v>
                </c:pt>
                <c:pt idx="687">
                  <c:v>1781752.774213227</c:v>
                </c:pt>
                <c:pt idx="688">
                  <c:v>1781802.397835011</c:v>
                </c:pt>
                <c:pt idx="689">
                  <c:v>1781794.323813793</c:v>
                </c:pt>
                <c:pt idx="690">
                  <c:v>1781722.722416284</c:v>
                </c:pt>
                <c:pt idx="691">
                  <c:v>1781738.909101915</c:v>
                </c:pt>
                <c:pt idx="692">
                  <c:v>1781747.81135421</c:v>
                </c:pt>
                <c:pt idx="693">
                  <c:v>1781741.713408931</c:v>
                </c:pt>
                <c:pt idx="694">
                  <c:v>1781744.789913114</c:v>
                </c:pt>
                <c:pt idx="695">
                  <c:v>1781707.623269694</c:v>
                </c:pt>
                <c:pt idx="696">
                  <c:v>1781686.517397915</c:v>
                </c:pt>
                <c:pt idx="697">
                  <c:v>1781667.18873698</c:v>
                </c:pt>
                <c:pt idx="698">
                  <c:v>1781674.746808782</c:v>
                </c:pt>
                <c:pt idx="699">
                  <c:v>1781800.617141305</c:v>
                </c:pt>
                <c:pt idx="700">
                  <c:v>1781729.157298752</c:v>
                </c:pt>
                <c:pt idx="701">
                  <c:v>1781639.976058857</c:v>
                </c:pt>
                <c:pt idx="702">
                  <c:v>1781676.861307068</c:v>
                </c:pt>
                <c:pt idx="703">
                  <c:v>1781622.148969305</c:v>
                </c:pt>
                <c:pt idx="704">
                  <c:v>1781706.436258591</c:v>
                </c:pt>
                <c:pt idx="705">
                  <c:v>1781597.323700828</c:v>
                </c:pt>
                <c:pt idx="706">
                  <c:v>1781644.9843702</c:v>
                </c:pt>
                <c:pt idx="707">
                  <c:v>1781705.023533926</c:v>
                </c:pt>
                <c:pt idx="708">
                  <c:v>1781661.730257238</c:v>
                </c:pt>
                <c:pt idx="709">
                  <c:v>1781704.410035333</c:v>
                </c:pt>
                <c:pt idx="710">
                  <c:v>1781757.624830473</c:v>
                </c:pt>
                <c:pt idx="711">
                  <c:v>1781758.46198388</c:v>
                </c:pt>
                <c:pt idx="712">
                  <c:v>1781734.71987102</c:v>
                </c:pt>
                <c:pt idx="713">
                  <c:v>1781752.34310493</c:v>
                </c:pt>
                <c:pt idx="714">
                  <c:v>1781708.716389087</c:v>
                </c:pt>
                <c:pt idx="715">
                  <c:v>1781847.114066762</c:v>
                </c:pt>
                <c:pt idx="716">
                  <c:v>1781727.593540947</c:v>
                </c:pt>
                <c:pt idx="717">
                  <c:v>1781730.884016556</c:v>
                </c:pt>
                <c:pt idx="718">
                  <c:v>1781726.280121502</c:v>
                </c:pt>
                <c:pt idx="719">
                  <c:v>1781765.957840323</c:v>
                </c:pt>
                <c:pt idx="720">
                  <c:v>1781710.313907339</c:v>
                </c:pt>
                <c:pt idx="721">
                  <c:v>1781685.294363576</c:v>
                </c:pt>
                <c:pt idx="722">
                  <c:v>1781742.851001499</c:v>
                </c:pt>
                <c:pt idx="723">
                  <c:v>1781693.878942299</c:v>
                </c:pt>
                <c:pt idx="724">
                  <c:v>1781672.247829116</c:v>
                </c:pt>
                <c:pt idx="725">
                  <c:v>1781758.490569094</c:v>
                </c:pt>
                <c:pt idx="726">
                  <c:v>1781680.889628484</c:v>
                </c:pt>
                <c:pt idx="727">
                  <c:v>1781786.488805075</c:v>
                </c:pt>
                <c:pt idx="728">
                  <c:v>1781730.802311273</c:v>
                </c:pt>
                <c:pt idx="729">
                  <c:v>1781721.346459405</c:v>
                </c:pt>
                <c:pt idx="730">
                  <c:v>1781772.814567759</c:v>
                </c:pt>
                <c:pt idx="731">
                  <c:v>1781737.823377646</c:v>
                </c:pt>
                <c:pt idx="732">
                  <c:v>1781756.002592465</c:v>
                </c:pt>
                <c:pt idx="733">
                  <c:v>1781764.284813777</c:v>
                </c:pt>
                <c:pt idx="734">
                  <c:v>1781724.648751085</c:v>
                </c:pt>
                <c:pt idx="735">
                  <c:v>1781745.123782109</c:v>
                </c:pt>
                <c:pt idx="736">
                  <c:v>1781778.20466788</c:v>
                </c:pt>
                <c:pt idx="737">
                  <c:v>1781788.047130055</c:v>
                </c:pt>
                <c:pt idx="738">
                  <c:v>1781841.675661886</c:v>
                </c:pt>
                <c:pt idx="739">
                  <c:v>1781867.113584498</c:v>
                </c:pt>
                <c:pt idx="740">
                  <c:v>1781875.460181488</c:v>
                </c:pt>
                <c:pt idx="741">
                  <c:v>1781845.635290005</c:v>
                </c:pt>
                <c:pt idx="742">
                  <c:v>1781874.591382458</c:v>
                </c:pt>
                <c:pt idx="743">
                  <c:v>1781836.275923493</c:v>
                </c:pt>
                <c:pt idx="744">
                  <c:v>1781861.649875526</c:v>
                </c:pt>
                <c:pt idx="745">
                  <c:v>1781841.854939523</c:v>
                </c:pt>
                <c:pt idx="746">
                  <c:v>1781826.628656719</c:v>
                </c:pt>
                <c:pt idx="747">
                  <c:v>1781833.362406661</c:v>
                </c:pt>
                <c:pt idx="748">
                  <c:v>1781781.600429485</c:v>
                </c:pt>
                <c:pt idx="749">
                  <c:v>1781820.014350835</c:v>
                </c:pt>
                <c:pt idx="750">
                  <c:v>1781817.901797743</c:v>
                </c:pt>
                <c:pt idx="751">
                  <c:v>1781813.979969501</c:v>
                </c:pt>
                <c:pt idx="752">
                  <c:v>1781781.134262</c:v>
                </c:pt>
                <c:pt idx="753">
                  <c:v>1781785.195894218</c:v>
                </c:pt>
                <c:pt idx="754">
                  <c:v>1781792.323546784</c:v>
                </c:pt>
                <c:pt idx="755">
                  <c:v>1781809.438951441</c:v>
                </c:pt>
                <c:pt idx="756">
                  <c:v>1781843.737366732</c:v>
                </c:pt>
                <c:pt idx="757">
                  <c:v>1781846.864743783</c:v>
                </c:pt>
                <c:pt idx="758">
                  <c:v>1781807.444668672</c:v>
                </c:pt>
                <c:pt idx="759">
                  <c:v>1781797.741956559</c:v>
                </c:pt>
                <c:pt idx="760">
                  <c:v>1781797.982072497</c:v>
                </c:pt>
                <c:pt idx="761">
                  <c:v>1781820.661213444</c:v>
                </c:pt>
                <c:pt idx="762">
                  <c:v>1781825.101906596</c:v>
                </c:pt>
                <c:pt idx="763">
                  <c:v>1781842.102515356</c:v>
                </c:pt>
                <c:pt idx="764">
                  <c:v>1781790.348106759</c:v>
                </c:pt>
                <c:pt idx="765">
                  <c:v>1781808.960986507</c:v>
                </c:pt>
                <c:pt idx="766">
                  <c:v>1781851.930154489</c:v>
                </c:pt>
                <c:pt idx="767">
                  <c:v>1781863.798372232</c:v>
                </c:pt>
                <c:pt idx="768">
                  <c:v>1781894.318713913</c:v>
                </c:pt>
                <c:pt idx="769">
                  <c:v>1781892.900463962</c:v>
                </c:pt>
                <c:pt idx="770">
                  <c:v>1781901.332477586</c:v>
                </c:pt>
                <c:pt idx="771">
                  <c:v>1781879.979362159</c:v>
                </c:pt>
                <c:pt idx="772">
                  <c:v>1781861.006578987</c:v>
                </c:pt>
                <c:pt idx="773">
                  <c:v>1781855.069507382</c:v>
                </c:pt>
                <c:pt idx="774">
                  <c:v>1781846.876774742</c:v>
                </c:pt>
                <c:pt idx="775">
                  <c:v>1781874.910801699</c:v>
                </c:pt>
                <c:pt idx="776">
                  <c:v>1781861.046213591</c:v>
                </c:pt>
                <c:pt idx="777">
                  <c:v>1781857.956386631</c:v>
                </c:pt>
                <c:pt idx="778">
                  <c:v>1781907.675023861</c:v>
                </c:pt>
                <c:pt idx="779">
                  <c:v>1781862.48825865</c:v>
                </c:pt>
                <c:pt idx="780">
                  <c:v>1781826.148058767</c:v>
                </c:pt>
                <c:pt idx="781">
                  <c:v>1781851.414825577</c:v>
                </c:pt>
                <c:pt idx="782">
                  <c:v>1781835.29222146</c:v>
                </c:pt>
                <c:pt idx="783">
                  <c:v>1781850.791829774</c:v>
                </c:pt>
                <c:pt idx="784">
                  <c:v>1781869.242850435</c:v>
                </c:pt>
                <c:pt idx="785">
                  <c:v>1781885.396706534</c:v>
                </c:pt>
                <c:pt idx="786">
                  <c:v>1781890.449168826</c:v>
                </c:pt>
                <c:pt idx="787">
                  <c:v>1781885.210513016</c:v>
                </c:pt>
                <c:pt idx="788">
                  <c:v>1781876.679738051</c:v>
                </c:pt>
                <c:pt idx="789">
                  <c:v>1781836.176882856</c:v>
                </c:pt>
                <c:pt idx="790">
                  <c:v>1781908.908465806</c:v>
                </c:pt>
                <c:pt idx="791">
                  <c:v>1781869.810436553</c:v>
                </c:pt>
                <c:pt idx="792">
                  <c:v>1781867.663052575</c:v>
                </c:pt>
                <c:pt idx="793">
                  <c:v>1781845.128456517</c:v>
                </c:pt>
                <c:pt idx="794">
                  <c:v>1781869.829863408</c:v>
                </c:pt>
                <c:pt idx="795">
                  <c:v>1781835.547452567</c:v>
                </c:pt>
                <c:pt idx="796">
                  <c:v>1781843.163803395</c:v>
                </c:pt>
                <c:pt idx="797">
                  <c:v>1781834.179454717</c:v>
                </c:pt>
                <c:pt idx="798">
                  <c:v>1781815.248588748</c:v>
                </c:pt>
                <c:pt idx="799">
                  <c:v>1781831.722209105</c:v>
                </c:pt>
                <c:pt idx="800">
                  <c:v>1781842.238804196</c:v>
                </c:pt>
                <c:pt idx="801">
                  <c:v>1781824.657513602</c:v>
                </c:pt>
                <c:pt idx="802">
                  <c:v>1781832.383909809</c:v>
                </c:pt>
                <c:pt idx="803">
                  <c:v>1781810.215807837</c:v>
                </c:pt>
                <c:pt idx="804">
                  <c:v>1781830.203329441</c:v>
                </c:pt>
                <c:pt idx="805">
                  <c:v>1781842.399824591</c:v>
                </c:pt>
                <c:pt idx="806">
                  <c:v>1781824.192873766</c:v>
                </c:pt>
                <c:pt idx="807">
                  <c:v>1781833.749653623</c:v>
                </c:pt>
                <c:pt idx="808">
                  <c:v>1781831.427304307</c:v>
                </c:pt>
                <c:pt idx="809">
                  <c:v>1781854.825582114</c:v>
                </c:pt>
                <c:pt idx="810">
                  <c:v>1781855.996470016</c:v>
                </c:pt>
                <c:pt idx="811">
                  <c:v>1781856.354356728</c:v>
                </c:pt>
                <c:pt idx="812">
                  <c:v>1781862.428266177</c:v>
                </c:pt>
                <c:pt idx="813">
                  <c:v>1781863.802186383</c:v>
                </c:pt>
                <c:pt idx="814">
                  <c:v>1781868.608279153</c:v>
                </c:pt>
                <c:pt idx="815">
                  <c:v>1781871.67448823</c:v>
                </c:pt>
                <c:pt idx="816">
                  <c:v>1781862.666448301</c:v>
                </c:pt>
                <c:pt idx="817">
                  <c:v>1781873.008900758</c:v>
                </c:pt>
                <c:pt idx="818">
                  <c:v>1781890.65779</c:v>
                </c:pt>
                <c:pt idx="819">
                  <c:v>1781873.297521624</c:v>
                </c:pt>
                <c:pt idx="820">
                  <c:v>1781859.910355792</c:v>
                </c:pt>
                <c:pt idx="821">
                  <c:v>1781887.630960929</c:v>
                </c:pt>
                <c:pt idx="822">
                  <c:v>1781866.718544406</c:v>
                </c:pt>
                <c:pt idx="823">
                  <c:v>1781887.315858991</c:v>
                </c:pt>
                <c:pt idx="824">
                  <c:v>1781871.400323569</c:v>
                </c:pt>
                <c:pt idx="825">
                  <c:v>1781868.316928354</c:v>
                </c:pt>
                <c:pt idx="826">
                  <c:v>1781873.177025294</c:v>
                </c:pt>
                <c:pt idx="827">
                  <c:v>1781850.875387192</c:v>
                </c:pt>
                <c:pt idx="828">
                  <c:v>1781857.794243247</c:v>
                </c:pt>
                <c:pt idx="829">
                  <c:v>1781879.375416791</c:v>
                </c:pt>
                <c:pt idx="830">
                  <c:v>1781885.525776113</c:v>
                </c:pt>
                <c:pt idx="831">
                  <c:v>1781874.012171788</c:v>
                </c:pt>
                <c:pt idx="832">
                  <c:v>1781884.67868134</c:v>
                </c:pt>
                <c:pt idx="833">
                  <c:v>1781867.984816349</c:v>
                </c:pt>
                <c:pt idx="834">
                  <c:v>1781876.158422381</c:v>
                </c:pt>
                <c:pt idx="835">
                  <c:v>1781857.811474005</c:v>
                </c:pt>
                <c:pt idx="836">
                  <c:v>1781859.022165816</c:v>
                </c:pt>
                <c:pt idx="837">
                  <c:v>1781869.177977329</c:v>
                </c:pt>
                <c:pt idx="838">
                  <c:v>1781861.69563288</c:v>
                </c:pt>
                <c:pt idx="839">
                  <c:v>1781846.100899366</c:v>
                </c:pt>
                <c:pt idx="840">
                  <c:v>1781853.577888671</c:v>
                </c:pt>
                <c:pt idx="841">
                  <c:v>1781833.539167645</c:v>
                </c:pt>
                <c:pt idx="842">
                  <c:v>1781844.789242877</c:v>
                </c:pt>
                <c:pt idx="843">
                  <c:v>1781843.47791502</c:v>
                </c:pt>
                <c:pt idx="844">
                  <c:v>1781849.468105338</c:v>
                </c:pt>
                <c:pt idx="845">
                  <c:v>1781865.995819219</c:v>
                </c:pt>
                <c:pt idx="846">
                  <c:v>1781874.577267059</c:v>
                </c:pt>
                <c:pt idx="847">
                  <c:v>1781830.533146601</c:v>
                </c:pt>
                <c:pt idx="848">
                  <c:v>1781852.764156201</c:v>
                </c:pt>
                <c:pt idx="849">
                  <c:v>1781871.326162432</c:v>
                </c:pt>
                <c:pt idx="850">
                  <c:v>1781870.349161903</c:v>
                </c:pt>
                <c:pt idx="851">
                  <c:v>1781881.720290627</c:v>
                </c:pt>
                <c:pt idx="852">
                  <c:v>1781860.195774851</c:v>
                </c:pt>
                <c:pt idx="853">
                  <c:v>1781859.236645429</c:v>
                </c:pt>
                <c:pt idx="854">
                  <c:v>1781868.853704568</c:v>
                </c:pt>
                <c:pt idx="855">
                  <c:v>1781856.545766871</c:v>
                </c:pt>
                <c:pt idx="856">
                  <c:v>1781863.035564527</c:v>
                </c:pt>
                <c:pt idx="857">
                  <c:v>1781875.519272255</c:v>
                </c:pt>
                <c:pt idx="858">
                  <c:v>1781875.558752875</c:v>
                </c:pt>
                <c:pt idx="859">
                  <c:v>1781877.145556712</c:v>
                </c:pt>
                <c:pt idx="860">
                  <c:v>1781862.422508296</c:v>
                </c:pt>
                <c:pt idx="861">
                  <c:v>1781878.931030634</c:v>
                </c:pt>
                <c:pt idx="862">
                  <c:v>1781875.510181079</c:v>
                </c:pt>
                <c:pt idx="863">
                  <c:v>1781882.000720461</c:v>
                </c:pt>
                <c:pt idx="864">
                  <c:v>1781872.977999697</c:v>
                </c:pt>
                <c:pt idx="865">
                  <c:v>1781880.114218267</c:v>
                </c:pt>
                <c:pt idx="866">
                  <c:v>1781885.137501756</c:v>
                </c:pt>
                <c:pt idx="867">
                  <c:v>1781875.709391188</c:v>
                </c:pt>
                <c:pt idx="868">
                  <c:v>1781887.250357156</c:v>
                </c:pt>
                <c:pt idx="869">
                  <c:v>1781873.287072589</c:v>
                </c:pt>
                <c:pt idx="870">
                  <c:v>1781873.726182796</c:v>
                </c:pt>
                <c:pt idx="871">
                  <c:v>1781838.250271946</c:v>
                </c:pt>
                <c:pt idx="872">
                  <c:v>1781884.426504837</c:v>
                </c:pt>
                <c:pt idx="873">
                  <c:v>1781881.157946436</c:v>
                </c:pt>
                <c:pt idx="874">
                  <c:v>1781877.815583478</c:v>
                </c:pt>
                <c:pt idx="875">
                  <c:v>1781874.002374384</c:v>
                </c:pt>
                <c:pt idx="876">
                  <c:v>1781876.212643204</c:v>
                </c:pt>
                <c:pt idx="877">
                  <c:v>1781878.674499041</c:v>
                </c:pt>
                <c:pt idx="878">
                  <c:v>1781880.141508612</c:v>
                </c:pt>
                <c:pt idx="879">
                  <c:v>1781877.751269706</c:v>
                </c:pt>
                <c:pt idx="880">
                  <c:v>1781866.654597599</c:v>
                </c:pt>
                <c:pt idx="881">
                  <c:v>1781863.977392616</c:v>
                </c:pt>
                <c:pt idx="882">
                  <c:v>1781861.36368395</c:v>
                </c:pt>
                <c:pt idx="883">
                  <c:v>1781865.635309619</c:v>
                </c:pt>
                <c:pt idx="884">
                  <c:v>1781865.406914067</c:v>
                </c:pt>
                <c:pt idx="885">
                  <c:v>1781864.716300681</c:v>
                </c:pt>
                <c:pt idx="886">
                  <c:v>1781864.735079541</c:v>
                </c:pt>
                <c:pt idx="887">
                  <c:v>1781861.151703425</c:v>
                </c:pt>
                <c:pt idx="888">
                  <c:v>1781858.923339657</c:v>
                </c:pt>
                <c:pt idx="889">
                  <c:v>1781861.845593689</c:v>
                </c:pt>
                <c:pt idx="890">
                  <c:v>1781866.436663825</c:v>
                </c:pt>
                <c:pt idx="891">
                  <c:v>1781865.051104542</c:v>
                </c:pt>
                <c:pt idx="892">
                  <c:v>1781858.573020609</c:v>
                </c:pt>
                <c:pt idx="893">
                  <c:v>1781864.96200601</c:v>
                </c:pt>
                <c:pt idx="894">
                  <c:v>1781838.334886914</c:v>
                </c:pt>
                <c:pt idx="895">
                  <c:v>1781864.134950909</c:v>
                </c:pt>
                <c:pt idx="896">
                  <c:v>1781862.94609322</c:v>
                </c:pt>
                <c:pt idx="897">
                  <c:v>1781867.022807008</c:v>
                </c:pt>
                <c:pt idx="898">
                  <c:v>1781863.56230418</c:v>
                </c:pt>
                <c:pt idx="899">
                  <c:v>1781868.430831235</c:v>
                </c:pt>
                <c:pt idx="900">
                  <c:v>1781864.417917424</c:v>
                </c:pt>
                <c:pt idx="901">
                  <c:v>1781868.287217708</c:v>
                </c:pt>
                <c:pt idx="902">
                  <c:v>1781866.454724584</c:v>
                </c:pt>
                <c:pt idx="903">
                  <c:v>1781875.909204975</c:v>
                </c:pt>
                <c:pt idx="904">
                  <c:v>1781864.624797069</c:v>
                </c:pt>
                <c:pt idx="905">
                  <c:v>1781875.570196784</c:v>
                </c:pt>
                <c:pt idx="906">
                  <c:v>1781867.573363466</c:v>
                </c:pt>
                <c:pt idx="907">
                  <c:v>1781870.709960295</c:v>
                </c:pt>
                <c:pt idx="908">
                  <c:v>1781865.175196921</c:v>
                </c:pt>
                <c:pt idx="909">
                  <c:v>1781870.113677854</c:v>
                </c:pt>
                <c:pt idx="910">
                  <c:v>1781868.282702033</c:v>
                </c:pt>
                <c:pt idx="911">
                  <c:v>1781866.53562029</c:v>
                </c:pt>
                <c:pt idx="912">
                  <c:v>1781876.141469976</c:v>
                </c:pt>
                <c:pt idx="913">
                  <c:v>1781863.644131874</c:v>
                </c:pt>
                <c:pt idx="914">
                  <c:v>1781875.030458231</c:v>
                </c:pt>
                <c:pt idx="915">
                  <c:v>1781873.766935695</c:v>
                </c:pt>
                <c:pt idx="916">
                  <c:v>1781867.986171512</c:v>
                </c:pt>
                <c:pt idx="917">
                  <c:v>1781859.619803986</c:v>
                </c:pt>
                <c:pt idx="918">
                  <c:v>1781837.751254983</c:v>
                </c:pt>
                <c:pt idx="919">
                  <c:v>1781858.631177351</c:v>
                </c:pt>
                <c:pt idx="920">
                  <c:v>1781855.300981689</c:v>
                </c:pt>
                <c:pt idx="921">
                  <c:v>1781859.856400345</c:v>
                </c:pt>
                <c:pt idx="922">
                  <c:v>1781866.310529139</c:v>
                </c:pt>
                <c:pt idx="923">
                  <c:v>1781860.203953877</c:v>
                </c:pt>
                <c:pt idx="924">
                  <c:v>1781865.049601446</c:v>
                </c:pt>
                <c:pt idx="925">
                  <c:v>1781861.450491056</c:v>
                </c:pt>
                <c:pt idx="926">
                  <c:v>1781868.277333174</c:v>
                </c:pt>
                <c:pt idx="927">
                  <c:v>1781870.275344672</c:v>
                </c:pt>
                <c:pt idx="928">
                  <c:v>1781868.665288874</c:v>
                </c:pt>
                <c:pt idx="929">
                  <c:v>1781867.960403674</c:v>
                </c:pt>
                <c:pt idx="930">
                  <c:v>1781865.680426349</c:v>
                </c:pt>
                <c:pt idx="931">
                  <c:v>1781867.493637483</c:v>
                </c:pt>
                <c:pt idx="932">
                  <c:v>1781871.956346336</c:v>
                </c:pt>
                <c:pt idx="933">
                  <c:v>1781865.844911358</c:v>
                </c:pt>
                <c:pt idx="934">
                  <c:v>1781868.198643699</c:v>
                </c:pt>
                <c:pt idx="935">
                  <c:v>1781870.895592762</c:v>
                </c:pt>
                <c:pt idx="936">
                  <c:v>1781869.974897783</c:v>
                </c:pt>
                <c:pt idx="937">
                  <c:v>1781871.709440055</c:v>
                </c:pt>
                <c:pt idx="938">
                  <c:v>1781881.149638284</c:v>
                </c:pt>
                <c:pt idx="939">
                  <c:v>1781866.581682362</c:v>
                </c:pt>
                <c:pt idx="940">
                  <c:v>1781870.279365823</c:v>
                </c:pt>
                <c:pt idx="941">
                  <c:v>1781866.873049495</c:v>
                </c:pt>
                <c:pt idx="942">
                  <c:v>1781866.453609987</c:v>
                </c:pt>
                <c:pt idx="943">
                  <c:v>1781866.414265226</c:v>
                </c:pt>
                <c:pt idx="944">
                  <c:v>1781871.39840683</c:v>
                </c:pt>
                <c:pt idx="945">
                  <c:v>1781860.329135817</c:v>
                </c:pt>
                <c:pt idx="946">
                  <c:v>1781860.703343786</c:v>
                </c:pt>
                <c:pt idx="947">
                  <c:v>1781858.63891882</c:v>
                </c:pt>
                <c:pt idx="948">
                  <c:v>1781860.541035358</c:v>
                </c:pt>
                <c:pt idx="949">
                  <c:v>1781854.682287525</c:v>
                </c:pt>
                <c:pt idx="950">
                  <c:v>1781862.738198293</c:v>
                </c:pt>
                <c:pt idx="951">
                  <c:v>1781863.378543589</c:v>
                </c:pt>
                <c:pt idx="952">
                  <c:v>1781862.391557277</c:v>
                </c:pt>
                <c:pt idx="953">
                  <c:v>1781863.541355853</c:v>
                </c:pt>
                <c:pt idx="954">
                  <c:v>1781863.173006575</c:v>
                </c:pt>
                <c:pt idx="955">
                  <c:v>1781864.026989836</c:v>
                </c:pt>
                <c:pt idx="956">
                  <c:v>1781864.703410323</c:v>
                </c:pt>
                <c:pt idx="957">
                  <c:v>1781869.959771547</c:v>
                </c:pt>
                <c:pt idx="958">
                  <c:v>1781868.733263415</c:v>
                </c:pt>
                <c:pt idx="959">
                  <c:v>1781870.946696237</c:v>
                </c:pt>
                <c:pt idx="960">
                  <c:v>1781871.533677016</c:v>
                </c:pt>
                <c:pt idx="961">
                  <c:v>1781869.619689958</c:v>
                </c:pt>
                <c:pt idx="962">
                  <c:v>1781870.467428983</c:v>
                </c:pt>
                <c:pt idx="963">
                  <c:v>1781868.424004757</c:v>
                </c:pt>
                <c:pt idx="964">
                  <c:v>1781865.782886653</c:v>
                </c:pt>
                <c:pt idx="965">
                  <c:v>1781867.585444571</c:v>
                </c:pt>
                <c:pt idx="966">
                  <c:v>1781869.061295725</c:v>
                </c:pt>
                <c:pt idx="967">
                  <c:v>1781866.578817792</c:v>
                </c:pt>
                <c:pt idx="968">
                  <c:v>1781866.762655249</c:v>
                </c:pt>
                <c:pt idx="969">
                  <c:v>1781873.951171672</c:v>
                </c:pt>
                <c:pt idx="970">
                  <c:v>1781867.323095267</c:v>
                </c:pt>
                <c:pt idx="971">
                  <c:v>1781866.150214561</c:v>
                </c:pt>
                <c:pt idx="972">
                  <c:v>1781863.597176753</c:v>
                </c:pt>
                <c:pt idx="973">
                  <c:v>1781875.160261009</c:v>
                </c:pt>
                <c:pt idx="974">
                  <c:v>1781871.434318279</c:v>
                </c:pt>
                <c:pt idx="975">
                  <c:v>1781868.292940057</c:v>
                </c:pt>
                <c:pt idx="976">
                  <c:v>1781868.062268493</c:v>
                </c:pt>
                <c:pt idx="977">
                  <c:v>1781865.844401765</c:v>
                </c:pt>
                <c:pt idx="978">
                  <c:v>1781866.056108644</c:v>
                </c:pt>
                <c:pt idx="979">
                  <c:v>1781865.927257779</c:v>
                </c:pt>
                <c:pt idx="980">
                  <c:v>1781866.884401112</c:v>
                </c:pt>
                <c:pt idx="981">
                  <c:v>1781862.602227989</c:v>
                </c:pt>
                <c:pt idx="982">
                  <c:v>1781868.080961087</c:v>
                </c:pt>
                <c:pt idx="983">
                  <c:v>1781865.569638066</c:v>
                </c:pt>
                <c:pt idx="984">
                  <c:v>1781863.385382937</c:v>
                </c:pt>
                <c:pt idx="985">
                  <c:v>1781867.04336105</c:v>
                </c:pt>
                <c:pt idx="986">
                  <c:v>1781866.285146859</c:v>
                </c:pt>
                <c:pt idx="987">
                  <c:v>1781866.5195896</c:v>
                </c:pt>
                <c:pt idx="988">
                  <c:v>1781868.215785704</c:v>
                </c:pt>
                <c:pt idx="989">
                  <c:v>1781866.339616611</c:v>
                </c:pt>
                <c:pt idx="990">
                  <c:v>1781865.905508699</c:v>
                </c:pt>
                <c:pt idx="991">
                  <c:v>1781866.72590674</c:v>
                </c:pt>
                <c:pt idx="992">
                  <c:v>1781866.043802425</c:v>
                </c:pt>
                <c:pt idx="993">
                  <c:v>1781867.550646097</c:v>
                </c:pt>
                <c:pt idx="994">
                  <c:v>1781867.565760616</c:v>
                </c:pt>
                <c:pt idx="995">
                  <c:v>1781869.069370237</c:v>
                </c:pt>
                <c:pt idx="996">
                  <c:v>1781869.678984175</c:v>
                </c:pt>
                <c:pt idx="997">
                  <c:v>1781870.712984546</c:v>
                </c:pt>
                <c:pt idx="998">
                  <c:v>1781873.202874098</c:v>
                </c:pt>
                <c:pt idx="999">
                  <c:v>1781872.485545728</c:v>
                </c:pt>
                <c:pt idx="1000">
                  <c:v>1781871.93079223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InfoC!$C$331:$F$331</c:f>
              <c:numCache>
                <c:formatCode>General</c:formatCode>
                <c:ptCount val="4"/>
                <c:pt idx="0">
                  <c:v>0</c:v>
                </c:pt>
                <c:pt idx="1">
                  <c:v>14.94933855427367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InfoC!$C$332:$F$332</c:f>
              <c:numCache>
                <c:formatCode>General</c:formatCode>
                <c:ptCount val="4"/>
                <c:pt idx="0">
                  <c:v>0</c:v>
                </c:pt>
                <c:pt idx="1">
                  <c:v>15.17792958875844</c:v>
                </c:pt>
                <c:pt idx="2">
                  <c:v>0.04744966186355425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InfoC!$C$333:$F$333</c:f>
              <c:numCache>
                <c:formatCode>General</c:formatCode>
                <c:ptCount val="4"/>
                <c:pt idx="0">
                  <c:v>0</c:v>
                </c:pt>
                <c:pt idx="1">
                  <c:v>0.2285910344847685</c:v>
                </c:pt>
                <c:pt idx="2">
                  <c:v>14.99678821613723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276</c:v>
                </c:pt>
                <c:pt idx="1">
                  <c:v>Linea 277</c:v>
                </c:pt>
                <c:pt idx="2">
                  <c:v>Linea 278</c:v>
                </c:pt>
                <c:pt idx="3">
                  <c:v>Linea 279</c:v>
                </c:pt>
                <c:pt idx="4">
                  <c:v>Linea 280</c:v>
                </c:pt>
                <c:pt idx="5">
                  <c:v>Linea 281</c:v>
                </c:pt>
                <c:pt idx="6">
                  <c:v>Linea 282</c:v>
                </c:pt>
                <c:pt idx="7">
                  <c:v>Linea 283</c:v>
                </c:pt>
                <c:pt idx="8">
                  <c:v>Linea 284</c:v>
                </c:pt>
                <c:pt idx="9">
                  <c:v>Linea 285</c:v>
                </c:pt>
                <c:pt idx="10">
                  <c:v>Linea 286</c:v>
                </c:pt>
                <c:pt idx="11">
                  <c:v>Linea 287</c:v>
                </c:pt>
                <c:pt idx="12">
                  <c:v>Linea 288</c:v>
                </c:pt>
                <c:pt idx="13">
                  <c:v>Linea 289</c:v>
                </c:pt>
                <c:pt idx="14">
                  <c:v>Linea 290</c:v>
                </c:pt>
                <c:pt idx="15">
                  <c:v>Linea 291</c:v>
                </c:pt>
                <c:pt idx="16">
                  <c:v>Linea 292</c:v>
                </c:pt>
                <c:pt idx="17">
                  <c:v>Linea 293</c:v>
                </c:pt>
                <c:pt idx="18">
                  <c:v>Linea 294</c:v>
                </c:pt>
                <c:pt idx="19">
                  <c:v>Linea 295</c:v>
                </c:pt>
                <c:pt idx="20">
                  <c:v>Linea 296</c:v>
                </c:pt>
                <c:pt idx="21">
                  <c:v>Linea 297</c:v>
                </c:pt>
                <c:pt idx="22">
                  <c:v>Linea 298</c:v>
                </c:pt>
                <c:pt idx="23">
                  <c:v>Linea 299</c:v>
                </c:pt>
              </c:strCache>
            </c:strRef>
          </c:cat>
          <c:val>
            <c:numRef>
              <c:f>CompLineas!$B$2:$B$25</c:f>
              <c:numCache>
                <c:formatCode>General</c:formatCode>
                <c:ptCount val="24"/>
                <c:pt idx="0">
                  <c:v>21.3080677934341</c:v>
                </c:pt>
                <c:pt idx="1">
                  <c:v>21.58948663735442</c:v>
                </c:pt>
                <c:pt idx="2">
                  <c:v>12.43706906415952</c:v>
                </c:pt>
                <c:pt idx="3">
                  <c:v>16.02319071909296</c:v>
                </c:pt>
                <c:pt idx="4">
                  <c:v>12.42011590574163</c:v>
                </c:pt>
                <c:pt idx="5">
                  <c:v>16.01104548877895</c:v>
                </c:pt>
                <c:pt idx="6">
                  <c:v>12.70759251194088</c:v>
                </c:pt>
                <c:pt idx="7">
                  <c:v>16.2912751117095</c:v>
                </c:pt>
                <c:pt idx="8">
                  <c:v>13.17366691113247</c:v>
                </c:pt>
                <c:pt idx="9">
                  <c:v>16.72796627358839</c:v>
                </c:pt>
                <c:pt idx="10">
                  <c:v>13.80003923340687</c:v>
                </c:pt>
                <c:pt idx="11">
                  <c:v>17.29580017433057</c:v>
                </c:pt>
                <c:pt idx="12">
                  <c:v>14.60049860459265</c:v>
                </c:pt>
                <c:pt idx="13">
                  <c:v>17.99317257369201</c:v>
                </c:pt>
                <c:pt idx="14">
                  <c:v>15.61403048829592</c:v>
                </c:pt>
                <c:pt idx="15">
                  <c:v>18.81711552037192</c:v>
                </c:pt>
                <c:pt idx="16">
                  <c:v>16.9208236534943</c:v>
                </c:pt>
                <c:pt idx="17">
                  <c:v>19.799097720278</c:v>
                </c:pt>
                <c:pt idx="18">
                  <c:v>18.67404217789515</c:v>
                </c:pt>
                <c:pt idx="19">
                  <c:v>20.98583429499196</c:v>
                </c:pt>
                <c:pt idx="20">
                  <c:v>21.088646593792</c:v>
                </c:pt>
                <c:pt idx="21">
                  <c:v>22.38350291641617</c:v>
                </c:pt>
                <c:pt idx="22">
                  <c:v>24.93857679104577</c:v>
                </c:pt>
                <c:pt idx="23">
                  <c:v>24.16490738353128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276</c:v>
                </c:pt>
                <c:pt idx="1">
                  <c:v>Linea 277</c:v>
                </c:pt>
                <c:pt idx="2">
                  <c:v>Linea 278</c:v>
                </c:pt>
                <c:pt idx="3">
                  <c:v>Linea 279</c:v>
                </c:pt>
                <c:pt idx="4">
                  <c:v>Linea 280</c:v>
                </c:pt>
                <c:pt idx="5">
                  <c:v>Linea 281</c:v>
                </c:pt>
                <c:pt idx="6">
                  <c:v>Linea 282</c:v>
                </c:pt>
                <c:pt idx="7">
                  <c:v>Linea 283</c:v>
                </c:pt>
                <c:pt idx="8">
                  <c:v>Linea 284</c:v>
                </c:pt>
                <c:pt idx="9">
                  <c:v>Linea 285</c:v>
                </c:pt>
                <c:pt idx="10">
                  <c:v>Linea 286</c:v>
                </c:pt>
                <c:pt idx="11">
                  <c:v>Linea 287</c:v>
                </c:pt>
                <c:pt idx="12">
                  <c:v>Linea 288</c:v>
                </c:pt>
                <c:pt idx="13">
                  <c:v>Linea 289</c:v>
                </c:pt>
                <c:pt idx="14">
                  <c:v>Linea 290</c:v>
                </c:pt>
                <c:pt idx="15">
                  <c:v>Linea 291</c:v>
                </c:pt>
                <c:pt idx="16">
                  <c:v>Linea 292</c:v>
                </c:pt>
                <c:pt idx="17">
                  <c:v>Linea 293</c:v>
                </c:pt>
                <c:pt idx="18">
                  <c:v>Linea 294</c:v>
                </c:pt>
                <c:pt idx="19">
                  <c:v>Linea 295</c:v>
                </c:pt>
                <c:pt idx="20">
                  <c:v>Linea 296</c:v>
                </c:pt>
                <c:pt idx="21">
                  <c:v>Linea 297</c:v>
                </c:pt>
                <c:pt idx="22">
                  <c:v>Linea 298</c:v>
                </c:pt>
                <c:pt idx="23">
                  <c:v>Linea 299</c:v>
                </c:pt>
              </c:strCache>
            </c:strRef>
          </c:cat>
          <c:val>
            <c:numRef>
              <c:f>CompLineas!$C$2:$C$25</c:f>
              <c:numCache>
                <c:formatCode>General</c:formatCode>
                <c:ptCount val="24"/>
                <c:pt idx="0">
                  <c:v>18.17227861997102</c:v>
                </c:pt>
                <c:pt idx="1">
                  <c:v>18.18791284571913</c:v>
                </c:pt>
                <c:pt idx="2">
                  <c:v>20.09683384954364</c:v>
                </c:pt>
                <c:pt idx="3">
                  <c:v>18.94978433789035</c:v>
                </c:pt>
                <c:pt idx="4">
                  <c:v>20.04697144925143</c:v>
                </c:pt>
                <c:pt idx="5">
                  <c:v>18.8411541428111</c:v>
                </c:pt>
                <c:pt idx="6">
                  <c:v>19.94027472763858</c:v>
                </c:pt>
                <c:pt idx="7">
                  <c:v>18.68777494668831</c:v>
                </c:pt>
                <c:pt idx="8">
                  <c:v>19.78461707197231</c:v>
                </c:pt>
                <c:pt idx="9">
                  <c:v>18.49435937609395</c:v>
                </c:pt>
                <c:pt idx="10">
                  <c:v>19.58039367130515</c:v>
                </c:pt>
                <c:pt idx="11">
                  <c:v>18.26197826806967</c:v>
                </c:pt>
                <c:pt idx="12">
                  <c:v>19.32171975282872</c:v>
                </c:pt>
                <c:pt idx="13">
                  <c:v>17.98765701559575</c:v>
                </c:pt>
                <c:pt idx="14">
                  <c:v>18.99670079340998</c:v>
                </c:pt>
                <c:pt idx="15">
                  <c:v>17.66395653262106</c:v>
                </c:pt>
                <c:pt idx="16">
                  <c:v>18.58635952112359</c:v>
                </c:pt>
                <c:pt idx="17">
                  <c:v>17.282099854922</c:v>
                </c:pt>
                <c:pt idx="18">
                  <c:v>18.06053374673172</c:v>
                </c:pt>
                <c:pt idx="19">
                  <c:v>16.82899868195554</c:v>
                </c:pt>
                <c:pt idx="20">
                  <c:v>17.39913287437526</c:v>
                </c:pt>
                <c:pt idx="21">
                  <c:v>16.30173747641022</c:v>
                </c:pt>
                <c:pt idx="22">
                  <c:v>16.46800704606404</c:v>
                </c:pt>
                <c:pt idx="23">
                  <c:v>15.64601053569558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276</c:v>
                </c:pt>
                <c:pt idx="1">
                  <c:v>Linea 277</c:v>
                </c:pt>
                <c:pt idx="2">
                  <c:v>Linea 278</c:v>
                </c:pt>
                <c:pt idx="3">
                  <c:v>Linea 279</c:v>
                </c:pt>
                <c:pt idx="4">
                  <c:v>Linea 280</c:v>
                </c:pt>
                <c:pt idx="5">
                  <c:v>Linea 281</c:v>
                </c:pt>
                <c:pt idx="6">
                  <c:v>Linea 282</c:v>
                </c:pt>
                <c:pt idx="7">
                  <c:v>Linea 283</c:v>
                </c:pt>
                <c:pt idx="8">
                  <c:v>Linea 284</c:v>
                </c:pt>
                <c:pt idx="9">
                  <c:v>Linea 285</c:v>
                </c:pt>
                <c:pt idx="10">
                  <c:v>Linea 286</c:v>
                </c:pt>
                <c:pt idx="11">
                  <c:v>Linea 287</c:v>
                </c:pt>
                <c:pt idx="12">
                  <c:v>Linea 288</c:v>
                </c:pt>
                <c:pt idx="13">
                  <c:v>Linea 289</c:v>
                </c:pt>
                <c:pt idx="14">
                  <c:v>Linea 290</c:v>
                </c:pt>
                <c:pt idx="15">
                  <c:v>Linea 291</c:v>
                </c:pt>
                <c:pt idx="16">
                  <c:v>Linea 292</c:v>
                </c:pt>
                <c:pt idx="17">
                  <c:v>Linea 293</c:v>
                </c:pt>
                <c:pt idx="18">
                  <c:v>Linea 294</c:v>
                </c:pt>
                <c:pt idx="19">
                  <c:v>Linea 295</c:v>
                </c:pt>
                <c:pt idx="20">
                  <c:v>Linea 296</c:v>
                </c:pt>
                <c:pt idx="21">
                  <c:v>Linea 297</c:v>
                </c:pt>
                <c:pt idx="22">
                  <c:v>Linea 298</c:v>
                </c:pt>
                <c:pt idx="23">
                  <c:v>Linea 299</c:v>
                </c:pt>
              </c:strCache>
            </c:strRef>
          </c:cat>
          <c:val>
            <c:numRef>
              <c:f>CompLineas!$D$2:$D$25</c:f>
              <c:numCache>
                <c:formatCode>General</c:formatCode>
                <c:ptCount val="24"/>
                <c:pt idx="0">
                  <c:v>25.33507209560657</c:v>
                </c:pt>
                <c:pt idx="1">
                  <c:v>22.58751055435997</c:v>
                </c:pt>
                <c:pt idx="2">
                  <c:v>14.74117585927386</c:v>
                </c:pt>
                <c:pt idx="3">
                  <c:v>22.48593025266024</c:v>
                </c:pt>
                <c:pt idx="4">
                  <c:v>14.7735419181746</c:v>
                </c:pt>
                <c:pt idx="5">
                  <c:v>22.54315246026732</c:v>
                </c:pt>
                <c:pt idx="6">
                  <c:v>14.44827787145306</c:v>
                </c:pt>
                <c:pt idx="7">
                  <c:v>22.18499429409808</c:v>
                </c:pt>
                <c:pt idx="8">
                  <c:v>13.94336791247868</c:v>
                </c:pt>
                <c:pt idx="9">
                  <c:v>21.62683221272339</c:v>
                </c:pt>
                <c:pt idx="10">
                  <c:v>13.31454328166276</c:v>
                </c:pt>
                <c:pt idx="11">
                  <c:v>20.93064841159975</c:v>
                </c:pt>
                <c:pt idx="12">
                  <c:v>12.5868090304241</c:v>
                </c:pt>
                <c:pt idx="13">
                  <c:v>20.12722579659052</c:v>
                </c:pt>
                <c:pt idx="14">
                  <c:v>11.7704670738665</c:v>
                </c:pt>
                <c:pt idx="15">
                  <c:v>19.24849176580501</c:v>
                </c:pt>
                <c:pt idx="16">
                  <c:v>10.8608238978976</c:v>
                </c:pt>
                <c:pt idx="17">
                  <c:v>18.29175270928019</c:v>
                </c:pt>
                <c:pt idx="18">
                  <c:v>9.83944675000777</c:v>
                </c:pt>
                <c:pt idx="19">
                  <c:v>17.25107382507495</c:v>
                </c:pt>
                <c:pt idx="20">
                  <c:v>8.709514282796436</c:v>
                </c:pt>
                <c:pt idx="21">
                  <c:v>16.1606884111294</c:v>
                </c:pt>
                <c:pt idx="22">
                  <c:v>7.360366429822533</c:v>
                </c:pt>
                <c:pt idx="23">
                  <c:v>14.94933855427367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276</c:v>
                </c:pt>
                <c:pt idx="1">
                  <c:v>Linea 277</c:v>
                </c:pt>
                <c:pt idx="2">
                  <c:v>Linea 278</c:v>
                </c:pt>
                <c:pt idx="3">
                  <c:v>Linea 279</c:v>
                </c:pt>
                <c:pt idx="4">
                  <c:v>Linea 280</c:v>
                </c:pt>
                <c:pt idx="5">
                  <c:v>Linea 281</c:v>
                </c:pt>
                <c:pt idx="6">
                  <c:v>Linea 282</c:v>
                </c:pt>
                <c:pt idx="7">
                  <c:v>Linea 283</c:v>
                </c:pt>
                <c:pt idx="8">
                  <c:v>Linea 284</c:v>
                </c:pt>
                <c:pt idx="9">
                  <c:v>Linea 285</c:v>
                </c:pt>
                <c:pt idx="10">
                  <c:v>Linea 286</c:v>
                </c:pt>
                <c:pt idx="11">
                  <c:v>Linea 287</c:v>
                </c:pt>
                <c:pt idx="12">
                  <c:v>Linea 288</c:v>
                </c:pt>
                <c:pt idx="13">
                  <c:v>Linea 289</c:v>
                </c:pt>
                <c:pt idx="14">
                  <c:v>Linea 290</c:v>
                </c:pt>
                <c:pt idx="15">
                  <c:v>Linea 291</c:v>
                </c:pt>
                <c:pt idx="16">
                  <c:v>Linea 292</c:v>
                </c:pt>
                <c:pt idx="17">
                  <c:v>Linea 293</c:v>
                </c:pt>
                <c:pt idx="18">
                  <c:v>Linea 294</c:v>
                </c:pt>
                <c:pt idx="19">
                  <c:v>Linea 295</c:v>
                </c:pt>
                <c:pt idx="20">
                  <c:v>Linea 296</c:v>
                </c:pt>
                <c:pt idx="21">
                  <c:v>Linea 297</c:v>
                </c:pt>
                <c:pt idx="22">
                  <c:v>Linea 298</c:v>
                </c:pt>
                <c:pt idx="23">
                  <c:v>Linea 299</c:v>
                </c:pt>
              </c:strCache>
            </c:strRef>
          </c:cat>
          <c:val>
            <c:numRef>
              <c:f>CompLineas!$E$2:$E$25</c:f>
              <c:numCache>
                <c:formatCode>General</c:formatCode>
                <c:ptCount val="24"/>
                <c:pt idx="0">
                  <c:v>20.63703738023791</c:v>
                </c:pt>
                <c:pt idx="1">
                  <c:v>20.89162005781615</c:v>
                </c:pt>
                <c:pt idx="2">
                  <c:v>7.121617518030906</c:v>
                </c:pt>
                <c:pt idx="3">
                  <c:v>11.59068431853455</c:v>
                </c:pt>
                <c:pt idx="4">
                  <c:v>6.605363995306858</c:v>
                </c:pt>
                <c:pt idx="5">
                  <c:v>10.92962117938747</c:v>
                </c:pt>
                <c:pt idx="6">
                  <c:v>6.255175003551837</c:v>
                </c:pt>
                <c:pt idx="7">
                  <c:v>10.47454482412424</c:v>
                </c:pt>
                <c:pt idx="8">
                  <c:v>5.972198409152608</c:v>
                </c:pt>
                <c:pt idx="9">
                  <c:v>10.10245944777779</c:v>
                </c:pt>
                <c:pt idx="10">
                  <c:v>5.72505242316568</c:v>
                </c:pt>
                <c:pt idx="11">
                  <c:v>9.776918635258811</c:v>
                </c:pt>
                <c:pt idx="12">
                  <c:v>5.498822392079711</c:v>
                </c:pt>
                <c:pt idx="13">
                  <c:v>9.479828987334825</c:v>
                </c:pt>
                <c:pt idx="14">
                  <c:v>5.285666596762881</c:v>
                </c:pt>
                <c:pt idx="15">
                  <c:v>9.194213161990698</c:v>
                </c:pt>
                <c:pt idx="16">
                  <c:v>5.08417433700624</c:v>
                </c:pt>
                <c:pt idx="17">
                  <c:v>8.918381562925832</c:v>
                </c:pt>
                <c:pt idx="18">
                  <c:v>4.899425004179481</c:v>
                </c:pt>
                <c:pt idx="19">
                  <c:v>8.65229161046015</c:v>
                </c:pt>
                <c:pt idx="20">
                  <c:v>4.717677711299296</c:v>
                </c:pt>
                <c:pt idx="21">
                  <c:v>8.365193415475309</c:v>
                </c:pt>
                <c:pt idx="22">
                  <c:v>4.612989379780698</c:v>
                </c:pt>
                <c:pt idx="23">
                  <c:v>8.102565284795014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276</c:v>
                </c:pt>
                <c:pt idx="1">
                  <c:v>Linea 277</c:v>
                </c:pt>
                <c:pt idx="2">
                  <c:v>Linea 278</c:v>
                </c:pt>
                <c:pt idx="3">
                  <c:v>Linea 279</c:v>
                </c:pt>
                <c:pt idx="4">
                  <c:v>Linea 280</c:v>
                </c:pt>
                <c:pt idx="5">
                  <c:v>Linea 281</c:v>
                </c:pt>
                <c:pt idx="6">
                  <c:v>Linea 282</c:v>
                </c:pt>
                <c:pt idx="7">
                  <c:v>Linea 283</c:v>
                </c:pt>
                <c:pt idx="8">
                  <c:v>Linea 284</c:v>
                </c:pt>
                <c:pt idx="9">
                  <c:v>Linea 285</c:v>
                </c:pt>
                <c:pt idx="10">
                  <c:v>Linea 286</c:v>
                </c:pt>
                <c:pt idx="11">
                  <c:v>Linea 287</c:v>
                </c:pt>
                <c:pt idx="12">
                  <c:v>Linea 288</c:v>
                </c:pt>
                <c:pt idx="13">
                  <c:v>Linea 289</c:v>
                </c:pt>
                <c:pt idx="14">
                  <c:v>Linea 290</c:v>
                </c:pt>
                <c:pt idx="15">
                  <c:v>Linea 291</c:v>
                </c:pt>
                <c:pt idx="16">
                  <c:v>Linea 292</c:v>
                </c:pt>
                <c:pt idx="17">
                  <c:v>Linea 293</c:v>
                </c:pt>
                <c:pt idx="18">
                  <c:v>Linea 294</c:v>
                </c:pt>
                <c:pt idx="19">
                  <c:v>Linea 295</c:v>
                </c:pt>
                <c:pt idx="20">
                  <c:v>Linea 296</c:v>
                </c:pt>
                <c:pt idx="21">
                  <c:v>Linea 297</c:v>
                </c:pt>
                <c:pt idx="22">
                  <c:v>Linea 298</c:v>
                </c:pt>
                <c:pt idx="23">
                  <c:v>Linea 299</c:v>
                </c:pt>
              </c:strCache>
            </c:strRef>
          </c:cat>
          <c:val>
            <c:numRef>
              <c:f>CompLineas!$H$2:$H$25</c:f>
              <c:numCache>
                <c:formatCode>General</c:formatCode>
                <c:ptCount val="24"/>
                <c:pt idx="0">
                  <c:v>0.5631907269218819</c:v>
                </c:pt>
                <c:pt idx="1">
                  <c:v>0.6382762722638755</c:v>
                </c:pt>
                <c:pt idx="2">
                  <c:v>0.5595128544765526</c:v>
                </c:pt>
                <c:pt idx="3">
                  <c:v>0.4753201532274198</c:v>
                </c:pt>
                <c:pt idx="4">
                  <c:v>0.4739771029841646</c:v>
                </c:pt>
                <c:pt idx="5">
                  <c:v>0.4226727618070866</c:v>
                </c:pt>
                <c:pt idx="6">
                  <c:v>0.4194103823505638</c:v>
                </c:pt>
                <c:pt idx="7">
                  <c:v>0.388507477074507</c:v>
                </c:pt>
                <c:pt idx="8">
                  <c:v>0.3807542540800819</c:v>
                </c:pt>
                <c:pt idx="9">
                  <c:v>0.364563427908937</c:v>
                </c:pt>
                <c:pt idx="10">
                  <c:v>0.3523589987135725</c:v>
                </c:pt>
                <c:pt idx="11">
                  <c:v>0.347672870804487</c:v>
                </c:pt>
                <c:pt idx="12">
                  <c:v>0.3317895287674147</c:v>
                </c:pt>
                <c:pt idx="13">
                  <c:v>0.3364823631953641</c:v>
                </c:pt>
                <c:pt idx="14">
                  <c:v>0.3182942870912157</c:v>
                </c:pt>
                <c:pt idx="15">
                  <c:v>0.3306065759027055</c:v>
                </c:pt>
                <c:pt idx="16">
                  <c:v>0.3124873185961652</c:v>
                </c:pt>
                <c:pt idx="17">
                  <c:v>0.3304371618084326</c:v>
                </c:pt>
                <c:pt idx="18">
                  <c:v>0.3167252438665645</c:v>
                </c:pt>
                <c:pt idx="19">
                  <c:v>0.337183175754985</c:v>
                </c:pt>
                <c:pt idx="20">
                  <c:v>0.3354728788024839</c:v>
                </c:pt>
                <c:pt idx="21">
                  <c:v>0.3550864188142064</c:v>
                </c:pt>
                <c:pt idx="22">
                  <c:v>0.3969160490217553</c:v>
                </c:pt>
                <c:pt idx="23">
                  <c:v>0.3952426808553903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3210724.661572201</c:v>
                </c:pt>
                <c:pt idx="1">
                  <c:v>8035829.68141717</c:v>
                </c:pt>
                <c:pt idx="2">
                  <c:v>7436185.562104009</c:v>
                </c:pt>
                <c:pt idx="3">
                  <c:v>7033641.536528246</c:v>
                </c:pt>
                <c:pt idx="4">
                  <c:v>6936274.770651404</c:v>
                </c:pt>
                <c:pt idx="5">
                  <c:v>6778777.234112451</c:v>
                </c:pt>
                <c:pt idx="6">
                  <c:v>6716792.02397539</c:v>
                </c:pt>
                <c:pt idx="7">
                  <c:v>6586353.720354402</c:v>
                </c:pt>
                <c:pt idx="8">
                  <c:v>6539659.521666618</c:v>
                </c:pt>
                <c:pt idx="9">
                  <c:v>6422160.756065429</c:v>
                </c:pt>
                <c:pt idx="10">
                  <c:v>6383716.66901458</c:v>
                </c:pt>
                <c:pt idx="11">
                  <c:v>6274087.217867279</c:v>
                </c:pt>
                <c:pt idx="12">
                  <c:v>6240525.80837578</c:v>
                </c:pt>
                <c:pt idx="13">
                  <c:v>6135866.126266235</c:v>
                </c:pt>
                <c:pt idx="14">
                  <c:v>6105350.727147427</c:v>
                </c:pt>
                <c:pt idx="15">
                  <c:v>6003863.144331148</c:v>
                </c:pt>
                <c:pt idx="16">
                  <c:v>5975508.519048995</c:v>
                </c:pt>
                <c:pt idx="17">
                  <c:v>5876906.988185177</c:v>
                </c:pt>
                <c:pt idx="18">
                  <c:v>5850142.670956654</c:v>
                </c:pt>
                <c:pt idx="19">
                  <c:v>5754186.206733145</c:v>
                </c:pt>
                <c:pt idx="20">
                  <c:v>5728626.437902923</c:v>
                </c:pt>
                <c:pt idx="21">
                  <c:v>5635121.408141439</c:v>
                </c:pt>
                <c:pt idx="22">
                  <c:v>5611152.999161226</c:v>
                </c:pt>
                <c:pt idx="23">
                  <c:v>5521377.405331668</c:v>
                </c:pt>
                <c:pt idx="24">
                  <c:v>5498691.165758763</c:v>
                </c:pt>
                <c:pt idx="25">
                  <c:v>5412964.533832017</c:v>
                </c:pt>
                <c:pt idx="26">
                  <c:v>5093630.204372755</c:v>
                </c:pt>
                <c:pt idx="27">
                  <c:v>4979314.993847288</c:v>
                </c:pt>
                <c:pt idx="28">
                  <c:v>4898739.066885975</c:v>
                </c:pt>
                <c:pt idx="29">
                  <c:v>4873019.538518446</c:v>
                </c:pt>
                <c:pt idx="30">
                  <c:v>4874448.618249374</c:v>
                </c:pt>
                <c:pt idx="31">
                  <c:v>4822592.517375163</c:v>
                </c:pt>
                <c:pt idx="32">
                  <c:v>4823693.497580366</c:v>
                </c:pt>
                <c:pt idx="33">
                  <c:v>4767482.487127664</c:v>
                </c:pt>
                <c:pt idx="34">
                  <c:v>4768436.41517058</c:v>
                </c:pt>
                <c:pt idx="35">
                  <c:v>4709188.368866106</c:v>
                </c:pt>
                <c:pt idx="36">
                  <c:v>4710005.957005377</c:v>
                </c:pt>
                <c:pt idx="37">
                  <c:v>4648772.904518268</c:v>
                </c:pt>
                <c:pt idx="38">
                  <c:v>4649456.200629092</c:v>
                </c:pt>
                <c:pt idx="39">
                  <c:v>4587091.446581075</c:v>
                </c:pt>
                <c:pt idx="40">
                  <c:v>4587654.365360269</c:v>
                </c:pt>
                <c:pt idx="41">
                  <c:v>4524804.728567883</c:v>
                </c:pt>
                <c:pt idx="42">
                  <c:v>4525238.265526409</c:v>
                </c:pt>
                <c:pt idx="43">
                  <c:v>4462413.423427775</c:v>
                </c:pt>
                <c:pt idx="44">
                  <c:v>4462718.972529795</c:v>
                </c:pt>
                <c:pt idx="45">
                  <c:v>4400391.240695857</c:v>
                </c:pt>
                <c:pt idx="46">
                  <c:v>4400669.294811544</c:v>
                </c:pt>
                <c:pt idx="47">
                  <c:v>4339223.697828241</c:v>
                </c:pt>
                <c:pt idx="48">
                  <c:v>4339394.868540647</c:v>
                </c:pt>
                <c:pt idx="49">
                  <c:v>4279202.207416719</c:v>
                </c:pt>
                <c:pt idx="50">
                  <c:v>4262538.723277686</c:v>
                </c:pt>
                <c:pt idx="51">
                  <c:v>4172036.591317588</c:v>
                </c:pt>
                <c:pt idx="52">
                  <c:v>4106598.210323722</c:v>
                </c:pt>
                <c:pt idx="53">
                  <c:v>4046855.936923973</c:v>
                </c:pt>
                <c:pt idx="54">
                  <c:v>4016299.916889835</c:v>
                </c:pt>
                <c:pt idx="55">
                  <c:v>4005945.774781313</c:v>
                </c:pt>
                <c:pt idx="56">
                  <c:v>4006889.302752896</c:v>
                </c:pt>
                <c:pt idx="57">
                  <c:v>3978303.296834405</c:v>
                </c:pt>
                <c:pt idx="58">
                  <c:v>3979796.818401046</c:v>
                </c:pt>
                <c:pt idx="59">
                  <c:v>3951589.18510917</c:v>
                </c:pt>
                <c:pt idx="60">
                  <c:v>3953391.850689243</c:v>
                </c:pt>
                <c:pt idx="61">
                  <c:v>3924559.117910467</c:v>
                </c:pt>
                <c:pt idx="62">
                  <c:v>3915102.715127955</c:v>
                </c:pt>
                <c:pt idx="63">
                  <c:v>3917058.952296508</c:v>
                </c:pt>
                <c:pt idx="64">
                  <c:v>3889435.460738579</c:v>
                </c:pt>
                <c:pt idx="65">
                  <c:v>3891390.192188496</c:v>
                </c:pt>
                <c:pt idx="66">
                  <c:v>3862062.576111987</c:v>
                </c:pt>
                <c:pt idx="67">
                  <c:v>3835043.167817717</c:v>
                </c:pt>
                <c:pt idx="68">
                  <c:v>3826257.332483162</c:v>
                </c:pt>
                <c:pt idx="69">
                  <c:v>3827978.63682988</c:v>
                </c:pt>
                <c:pt idx="70">
                  <c:v>3800968.281262701</c:v>
                </c:pt>
                <c:pt idx="71">
                  <c:v>3776083.154192162</c:v>
                </c:pt>
                <c:pt idx="72">
                  <c:v>3768557.941737297</c:v>
                </c:pt>
                <c:pt idx="73">
                  <c:v>3770042.059717861</c:v>
                </c:pt>
                <c:pt idx="74">
                  <c:v>3746193.113800913</c:v>
                </c:pt>
                <c:pt idx="75">
                  <c:v>3725692.730885827</c:v>
                </c:pt>
                <c:pt idx="76">
                  <c:v>3685102.557534127</c:v>
                </c:pt>
                <c:pt idx="77">
                  <c:v>3659042.986005739</c:v>
                </c:pt>
                <c:pt idx="78">
                  <c:v>3638012.385584293</c:v>
                </c:pt>
                <c:pt idx="79">
                  <c:v>3608122.236464923</c:v>
                </c:pt>
                <c:pt idx="80">
                  <c:v>3601802.078024984</c:v>
                </c:pt>
                <c:pt idx="81">
                  <c:v>3602540.815751114</c:v>
                </c:pt>
                <c:pt idx="82">
                  <c:v>3596315.117077655</c:v>
                </c:pt>
                <c:pt idx="83">
                  <c:v>3597189.391910595</c:v>
                </c:pt>
                <c:pt idx="84">
                  <c:v>3584262.192507735</c:v>
                </c:pt>
                <c:pt idx="85">
                  <c:v>3570263.523138828</c:v>
                </c:pt>
                <c:pt idx="86">
                  <c:v>3564966.461440387</c:v>
                </c:pt>
                <c:pt idx="87">
                  <c:v>3564927.653763547</c:v>
                </c:pt>
                <c:pt idx="88">
                  <c:v>3548767.821683222</c:v>
                </c:pt>
                <c:pt idx="89">
                  <c:v>3543709.881086093</c:v>
                </c:pt>
                <c:pt idx="90">
                  <c:v>3544167.10229452</c:v>
                </c:pt>
                <c:pt idx="91">
                  <c:v>3529382.349782212</c:v>
                </c:pt>
                <c:pt idx="92">
                  <c:v>3511409.847914682</c:v>
                </c:pt>
                <c:pt idx="93">
                  <c:v>3494021.788619755</c:v>
                </c:pt>
                <c:pt idx="94">
                  <c:v>3487237.604328744</c:v>
                </c:pt>
                <c:pt idx="95">
                  <c:v>3487282.561674283</c:v>
                </c:pt>
                <c:pt idx="96">
                  <c:v>3466957.1467704</c:v>
                </c:pt>
                <c:pt idx="97">
                  <c:v>3463253.343080631</c:v>
                </c:pt>
                <c:pt idx="98">
                  <c:v>3463251.556098893</c:v>
                </c:pt>
                <c:pt idx="99">
                  <c:v>3456064.002875299</c:v>
                </c:pt>
                <c:pt idx="100">
                  <c:v>3454868.80990722</c:v>
                </c:pt>
                <c:pt idx="101">
                  <c:v>3433162.257176429</c:v>
                </c:pt>
                <c:pt idx="102">
                  <c:v>3416828.66587795</c:v>
                </c:pt>
                <c:pt idx="103">
                  <c:v>3398093.102320549</c:v>
                </c:pt>
                <c:pt idx="104">
                  <c:v>3384811.58617487</c:v>
                </c:pt>
                <c:pt idx="105">
                  <c:v>3375934.366033878</c:v>
                </c:pt>
                <c:pt idx="106">
                  <c:v>3376720.778062861</c:v>
                </c:pt>
                <c:pt idx="107">
                  <c:v>3370778.068230666</c:v>
                </c:pt>
                <c:pt idx="108">
                  <c:v>3371230.848389177</c:v>
                </c:pt>
                <c:pt idx="109">
                  <c:v>3364221.488658282</c:v>
                </c:pt>
                <c:pt idx="110">
                  <c:v>3363574.683585586</c:v>
                </c:pt>
                <c:pt idx="111">
                  <c:v>3350512.949338893</c:v>
                </c:pt>
                <c:pt idx="112">
                  <c:v>3344552.838755602</c:v>
                </c:pt>
                <c:pt idx="113">
                  <c:v>3344004.182936898</c:v>
                </c:pt>
                <c:pt idx="114">
                  <c:v>3332195.405799435</c:v>
                </c:pt>
                <c:pt idx="115">
                  <c:v>3329181.98189993</c:v>
                </c:pt>
                <c:pt idx="116">
                  <c:v>3328259.463882931</c:v>
                </c:pt>
                <c:pt idx="117">
                  <c:v>3312866.173406376</c:v>
                </c:pt>
                <c:pt idx="118">
                  <c:v>3302639.69014174</c:v>
                </c:pt>
                <c:pt idx="119">
                  <c:v>3296801.609078253</c:v>
                </c:pt>
                <c:pt idx="120">
                  <c:v>3294751.02986787</c:v>
                </c:pt>
                <c:pt idx="121">
                  <c:v>3295450.672950721</c:v>
                </c:pt>
                <c:pt idx="122">
                  <c:v>3282936.202228727</c:v>
                </c:pt>
                <c:pt idx="123">
                  <c:v>3273917.493838073</c:v>
                </c:pt>
                <c:pt idx="124">
                  <c:v>3264574.132867386</c:v>
                </c:pt>
                <c:pt idx="125">
                  <c:v>3262560.099383809</c:v>
                </c:pt>
                <c:pt idx="126">
                  <c:v>3262179.381675749</c:v>
                </c:pt>
                <c:pt idx="127">
                  <c:v>3249628.233658297</c:v>
                </c:pt>
                <c:pt idx="128">
                  <c:v>3240816.074404553</c:v>
                </c:pt>
                <c:pt idx="129">
                  <c:v>3227047.507526301</c:v>
                </c:pt>
                <c:pt idx="130">
                  <c:v>3222834.08385846</c:v>
                </c:pt>
                <c:pt idx="131">
                  <c:v>3222951.549773484</c:v>
                </c:pt>
                <c:pt idx="132">
                  <c:v>3220523.360516554</c:v>
                </c:pt>
                <c:pt idx="133">
                  <c:v>3220542.393280329</c:v>
                </c:pt>
                <c:pt idx="134">
                  <c:v>3217195.295929618</c:v>
                </c:pt>
                <c:pt idx="135">
                  <c:v>3217711.88859168</c:v>
                </c:pt>
                <c:pt idx="136">
                  <c:v>3207412.494798072</c:v>
                </c:pt>
                <c:pt idx="137">
                  <c:v>3202736.918106224</c:v>
                </c:pt>
                <c:pt idx="138">
                  <c:v>3203434.859455339</c:v>
                </c:pt>
                <c:pt idx="139">
                  <c:v>3194102.131855135</c:v>
                </c:pt>
                <c:pt idx="140">
                  <c:v>3186708.420557637</c:v>
                </c:pt>
                <c:pt idx="141">
                  <c:v>3184349.392666939</c:v>
                </c:pt>
                <c:pt idx="142">
                  <c:v>3184669.666116359</c:v>
                </c:pt>
                <c:pt idx="143">
                  <c:v>3173745.25395882</c:v>
                </c:pt>
                <c:pt idx="144">
                  <c:v>3169620.895842407</c:v>
                </c:pt>
                <c:pt idx="145">
                  <c:v>3164329.35273632</c:v>
                </c:pt>
                <c:pt idx="146">
                  <c:v>3161192.982591509</c:v>
                </c:pt>
                <c:pt idx="147">
                  <c:v>3160820.001834406</c:v>
                </c:pt>
                <c:pt idx="148">
                  <c:v>3151915.833648824</c:v>
                </c:pt>
                <c:pt idx="149">
                  <c:v>3146627.915550957</c:v>
                </c:pt>
                <c:pt idx="150">
                  <c:v>3143350.517654993</c:v>
                </c:pt>
                <c:pt idx="151">
                  <c:v>3143232.339454304</c:v>
                </c:pt>
                <c:pt idx="152">
                  <c:v>3133931.141078102</c:v>
                </c:pt>
                <c:pt idx="153">
                  <c:v>3124985.451087872</c:v>
                </c:pt>
                <c:pt idx="154">
                  <c:v>3118096.757487781</c:v>
                </c:pt>
                <c:pt idx="155">
                  <c:v>3112477.324859274</c:v>
                </c:pt>
                <c:pt idx="156">
                  <c:v>3108234.454510139</c:v>
                </c:pt>
                <c:pt idx="157">
                  <c:v>3106830.415608092</c:v>
                </c:pt>
                <c:pt idx="158">
                  <c:v>3106624.833822225</c:v>
                </c:pt>
                <c:pt idx="159">
                  <c:v>3104518.178684267</c:v>
                </c:pt>
                <c:pt idx="160">
                  <c:v>3104690.191178003</c:v>
                </c:pt>
                <c:pt idx="161">
                  <c:v>3100619.733481816</c:v>
                </c:pt>
                <c:pt idx="162">
                  <c:v>3100523.295981117</c:v>
                </c:pt>
                <c:pt idx="163">
                  <c:v>3093711.372029023</c:v>
                </c:pt>
                <c:pt idx="164">
                  <c:v>3086989.774123865</c:v>
                </c:pt>
                <c:pt idx="165">
                  <c:v>3082395.703159449</c:v>
                </c:pt>
                <c:pt idx="166">
                  <c:v>3080801.034383432</c:v>
                </c:pt>
                <c:pt idx="167">
                  <c:v>3081165.585215073</c:v>
                </c:pt>
                <c:pt idx="168">
                  <c:v>3072591.330991316</c:v>
                </c:pt>
                <c:pt idx="169">
                  <c:v>3068931.277366286</c:v>
                </c:pt>
                <c:pt idx="170">
                  <c:v>3064277.51313921</c:v>
                </c:pt>
                <c:pt idx="171">
                  <c:v>3061270.547946816</c:v>
                </c:pt>
                <c:pt idx="172">
                  <c:v>3059984.598755278</c:v>
                </c:pt>
                <c:pt idx="173">
                  <c:v>3060169.09843221</c:v>
                </c:pt>
                <c:pt idx="174">
                  <c:v>3053790.609773071</c:v>
                </c:pt>
                <c:pt idx="175">
                  <c:v>3050503.683053888</c:v>
                </c:pt>
                <c:pt idx="176">
                  <c:v>3048233.253683693</c:v>
                </c:pt>
                <c:pt idx="177">
                  <c:v>3042593.608978768</c:v>
                </c:pt>
                <c:pt idx="178">
                  <c:v>3038210.362903839</c:v>
                </c:pt>
                <c:pt idx="179">
                  <c:v>3030199.964009886</c:v>
                </c:pt>
                <c:pt idx="180">
                  <c:v>3027038.528432792</c:v>
                </c:pt>
                <c:pt idx="181">
                  <c:v>3024363.763286439</c:v>
                </c:pt>
                <c:pt idx="182">
                  <c:v>3023063.247246385</c:v>
                </c:pt>
                <c:pt idx="183">
                  <c:v>3023176.859659292</c:v>
                </c:pt>
                <c:pt idx="184">
                  <c:v>3022718.18260848</c:v>
                </c:pt>
                <c:pt idx="185">
                  <c:v>3022835.209795164</c:v>
                </c:pt>
                <c:pt idx="186">
                  <c:v>3021335.753819923</c:v>
                </c:pt>
                <c:pt idx="187">
                  <c:v>3021539.573770977</c:v>
                </c:pt>
                <c:pt idx="188">
                  <c:v>3016021.139610703</c:v>
                </c:pt>
                <c:pt idx="189">
                  <c:v>3011476.301628533</c:v>
                </c:pt>
                <c:pt idx="190">
                  <c:v>3007703.07949737</c:v>
                </c:pt>
                <c:pt idx="191">
                  <c:v>3006428.904055982</c:v>
                </c:pt>
                <c:pt idx="192">
                  <c:v>3006210.043708136</c:v>
                </c:pt>
                <c:pt idx="193">
                  <c:v>3000352.585330773</c:v>
                </c:pt>
                <c:pt idx="194">
                  <c:v>2997695.620490821</c:v>
                </c:pt>
                <c:pt idx="195">
                  <c:v>2995254.422428004</c:v>
                </c:pt>
                <c:pt idx="196">
                  <c:v>2995738.548550696</c:v>
                </c:pt>
                <c:pt idx="197">
                  <c:v>2992223.869283589</c:v>
                </c:pt>
                <c:pt idx="198">
                  <c:v>2990286.055902666</c:v>
                </c:pt>
                <c:pt idx="199">
                  <c:v>2990134.753486889</c:v>
                </c:pt>
                <c:pt idx="200">
                  <c:v>2985209.106478677</c:v>
                </c:pt>
                <c:pt idx="201">
                  <c:v>2981760.76926502</c:v>
                </c:pt>
                <c:pt idx="202">
                  <c:v>2982119.6581346</c:v>
                </c:pt>
                <c:pt idx="203">
                  <c:v>2975923.725730593</c:v>
                </c:pt>
                <c:pt idx="204">
                  <c:v>2972413.085373748</c:v>
                </c:pt>
                <c:pt idx="205">
                  <c:v>2968817.027447843</c:v>
                </c:pt>
                <c:pt idx="206">
                  <c:v>2966188.648888648</c:v>
                </c:pt>
                <c:pt idx="207">
                  <c:v>2965415.26913172</c:v>
                </c:pt>
                <c:pt idx="208">
                  <c:v>2965382.710487832</c:v>
                </c:pt>
                <c:pt idx="209">
                  <c:v>2963503.911018409</c:v>
                </c:pt>
                <c:pt idx="210">
                  <c:v>2963421.962906002</c:v>
                </c:pt>
                <c:pt idx="211">
                  <c:v>2962504.64003355</c:v>
                </c:pt>
                <c:pt idx="212">
                  <c:v>2962415.401613416</c:v>
                </c:pt>
                <c:pt idx="213">
                  <c:v>2958298.458403999</c:v>
                </c:pt>
                <c:pt idx="214">
                  <c:v>2954373.372968358</c:v>
                </c:pt>
                <c:pt idx="215">
                  <c:v>2951842.643783643</c:v>
                </c:pt>
                <c:pt idx="216">
                  <c:v>2951023.459895721</c:v>
                </c:pt>
                <c:pt idx="217">
                  <c:v>2950649.773504048</c:v>
                </c:pt>
                <c:pt idx="218">
                  <c:v>2946061.792299633</c:v>
                </c:pt>
                <c:pt idx="219">
                  <c:v>2943559.055874281</c:v>
                </c:pt>
                <c:pt idx="220">
                  <c:v>2943594.971455949</c:v>
                </c:pt>
                <c:pt idx="221">
                  <c:v>2940873.412666935</c:v>
                </c:pt>
                <c:pt idx="222">
                  <c:v>2940233.944621072</c:v>
                </c:pt>
                <c:pt idx="223">
                  <c:v>2939871.736351049</c:v>
                </c:pt>
                <c:pt idx="224">
                  <c:v>2936774.643257</c:v>
                </c:pt>
                <c:pt idx="225">
                  <c:v>2935796.778757581</c:v>
                </c:pt>
                <c:pt idx="226">
                  <c:v>2936113.477624441</c:v>
                </c:pt>
                <c:pt idx="227">
                  <c:v>2933924.607946912</c:v>
                </c:pt>
                <c:pt idx="228">
                  <c:v>2931430.183033973</c:v>
                </c:pt>
                <c:pt idx="229">
                  <c:v>2925935.233967737</c:v>
                </c:pt>
                <c:pt idx="230">
                  <c:v>2924172.726182473</c:v>
                </c:pt>
                <c:pt idx="231">
                  <c:v>2922659.85869198</c:v>
                </c:pt>
                <c:pt idx="232">
                  <c:v>2922902.17658549</c:v>
                </c:pt>
                <c:pt idx="233">
                  <c:v>2921783.16409903</c:v>
                </c:pt>
                <c:pt idx="234">
                  <c:v>2922081.649958943</c:v>
                </c:pt>
                <c:pt idx="235">
                  <c:v>2921155.337081345</c:v>
                </c:pt>
                <c:pt idx="236">
                  <c:v>2921146.690271233</c:v>
                </c:pt>
                <c:pt idx="237">
                  <c:v>2920717.384806805</c:v>
                </c:pt>
                <c:pt idx="238">
                  <c:v>2920513.025127042</c:v>
                </c:pt>
                <c:pt idx="239">
                  <c:v>2917626.567005408</c:v>
                </c:pt>
                <c:pt idx="240">
                  <c:v>2915914.318013613</c:v>
                </c:pt>
                <c:pt idx="241">
                  <c:v>2915265.826865396</c:v>
                </c:pt>
                <c:pt idx="242">
                  <c:v>2915707.969936342</c:v>
                </c:pt>
                <c:pt idx="243">
                  <c:v>2912266.0371408</c:v>
                </c:pt>
                <c:pt idx="244">
                  <c:v>2907732.457288256</c:v>
                </c:pt>
                <c:pt idx="245">
                  <c:v>2908035.835719266</c:v>
                </c:pt>
                <c:pt idx="246">
                  <c:v>2908171.871306798</c:v>
                </c:pt>
                <c:pt idx="247">
                  <c:v>2908445.901183353</c:v>
                </c:pt>
                <c:pt idx="248">
                  <c:v>2906357.054525786</c:v>
                </c:pt>
                <c:pt idx="249">
                  <c:v>2906529.642952818</c:v>
                </c:pt>
                <c:pt idx="250">
                  <c:v>2905896.819681476</c:v>
                </c:pt>
                <c:pt idx="251">
                  <c:v>2905575.265747678</c:v>
                </c:pt>
                <c:pt idx="252">
                  <c:v>2903707.486822245</c:v>
                </c:pt>
                <c:pt idx="253">
                  <c:v>2902982.615244276</c:v>
                </c:pt>
                <c:pt idx="254">
                  <c:v>2901910.419821755</c:v>
                </c:pt>
                <c:pt idx="255">
                  <c:v>2900485.246735522</c:v>
                </c:pt>
                <c:pt idx="256">
                  <c:v>2899694.732548753</c:v>
                </c:pt>
                <c:pt idx="257">
                  <c:v>2899532.041778932</c:v>
                </c:pt>
                <c:pt idx="258">
                  <c:v>2899525.995894387</c:v>
                </c:pt>
                <c:pt idx="259">
                  <c:v>2899609.164302474</c:v>
                </c:pt>
                <c:pt idx="260">
                  <c:v>2899719.611643503</c:v>
                </c:pt>
                <c:pt idx="261">
                  <c:v>2899861.300465756</c:v>
                </c:pt>
                <c:pt idx="262">
                  <c:v>2899066.629471038</c:v>
                </c:pt>
                <c:pt idx="263">
                  <c:v>2899175.542498747</c:v>
                </c:pt>
                <c:pt idx="264">
                  <c:v>2897691.334178645</c:v>
                </c:pt>
                <c:pt idx="265">
                  <c:v>2897251.450108833</c:v>
                </c:pt>
                <c:pt idx="266">
                  <c:v>2896920.488454916</c:v>
                </c:pt>
                <c:pt idx="267">
                  <c:v>2897254.54637021</c:v>
                </c:pt>
                <c:pt idx="268">
                  <c:v>2895180.13737133</c:v>
                </c:pt>
                <c:pt idx="269">
                  <c:v>2896849.197185297</c:v>
                </c:pt>
                <c:pt idx="270">
                  <c:v>2895383.966498019</c:v>
                </c:pt>
                <c:pt idx="271">
                  <c:v>2895641.05003937</c:v>
                </c:pt>
                <c:pt idx="272">
                  <c:v>2894255.358320165</c:v>
                </c:pt>
                <c:pt idx="273">
                  <c:v>2895993.522098125</c:v>
                </c:pt>
                <c:pt idx="274">
                  <c:v>2896150.365256505</c:v>
                </c:pt>
                <c:pt idx="275">
                  <c:v>2896689.053478816</c:v>
                </c:pt>
                <c:pt idx="276">
                  <c:v>2894672.341836228</c:v>
                </c:pt>
                <c:pt idx="277">
                  <c:v>2895540.994356117</c:v>
                </c:pt>
                <c:pt idx="278">
                  <c:v>2895451.178426097</c:v>
                </c:pt>
                <c:pt idx="279">
                  <c:v>2895181.287519185</c:v>
                </c:pt>
                <c:pt idx="280">
                  <c:v>2895858.570557679</c:v>
                </c:pt>
                <c:pt idx="281">
                  <c:v>2895725.168532692</c:v>
                </c:pt>
                <c:pt idx="282">
                  <c:v>2895443.904740224</c:v>
                </c:pt>
                <c:pt idx="283">
                  <c:v>2895431.231021682</c:v>
                </c:pt>
                <c:pt idx="284">
                  <c:v>2894485.187001333</c:v>
                </c:pt>
                <c:pt idx="285">
                  <c:v>2894406.557627572</c:v>
                </c:pt>
                <c:pt idx="286">
                  <c:v>2894012.531247871</c:v>
                </c:pt>
                <c:pt idx="287">
                  <c:v>2894160.226610458</c:v>
                </c:pt>
                <c:pt idx="288">
                  <c:v>2894186.474434963</c:v>
                </c:pt>
                <c:pt idx="289">
                  <c:v>2894191.614560581</c:v>
                </c:pt>
                <c:pt idx="290">
                  <c:v>2894619.382027814</c:v>
                </c:pt>
                <c:pt idx="291">
                  <c:v>2893486.637160237</c:v>
                </c:pt>
                <c:pt idx="292">
                  <c:v>2889869.082902655</c:v>
                </c:pt>
                <c:pt idx="293">
                  <c:v>2889798.623493266</c:v>
                </c:pt>
                <c:pt idx="294">
                  <c:v>2889206.856945844</c:v>
                </c:pt>
                <c:pt idx="295">
                  <c:v>2889081.532672683</c:v>
                </c:pt>
                <c:pt idx="296">
                  <c:v>2889140.835583351</c:v>
                </c:pt>
                <c:pt idx="297">
                  <c:v>2889032.287655491</c:v>
                </c:pt>
                <c:pt idx="298">
                  <c:v>2889681.436206802</c:v>
                </c:pt>
                <c:pt idx="299">
                  <c:v>2889221.98725147</c:v>
                </c:pt>
                <c:pt idx="300">
                  <c:v>2889520.987306569</c:v>
                </c:pt>
                <c:pt idx="301">
                  <c:v>2890201.908463344</c:v>
                </c:pt>
                <c:pt idx="302">
                  <c:v>2891862.022772355</c:v>
                </c:pt>
                <c:pt idx="303">
                  <c:v>2891509.567352273</c:v>
                </c:pt>
                <c:pt idx="304">
                  <c:v>2891472.383006208</c:v>
                </c:pt>
                <c:pt idx="305">
                  <c:v>2891789.484767869</c:v>
                </c:pt>
                <c:pt idx="306">
                  <c:v>2891740.782726613</c:v>
                </c:pt>
                <c:pt idx="307">
                  <c:v>2891465.936545095</c:v>
                </c:pt>
                <c:pt idx="308">
                  <c:v>2891383.653591068</c:v>
                </c:pt>
                <c:pt idx="309">
                  <c:v>2891786.491505723</c:v>
                </c:pt>
                <c:pt idx="310">
                  <c:v>2892141.602787441</c:v>
                </c:pt>
                <c:pt idx="311">
                  <c:v>2891558.004433542</c:v>
                </c:pt>
                <c:pt idx="312">
                  <c:v>2891949.956604506</c:v>
                </c:pt>
                <c:pt idx="313">
                  <c:v>2892106.834200869</c:v>
                </c:pt>
                <c:pt idx="314">
                  <c:v>2892218.802317388</c:v>
                </c:pt>
                <c:pt idx="315">
                  <c:v>2892925.952369366</c:v>
                </c:pt>
                <c:pt idx="316">
                  <c:v>2892000.438817072</c:v>
                </c:pt>
                <c:pt idx="317">
                  <c:v>2890068.701646496</c:v>
                </c:pt>
                <c:pt idx="318">
                  <c:v>2892822.936432864</c:v>
                </c:pt>
                <c:pt idx="319">
                  <c:v>2892278.787988001</c:v>
                </c:pt>
                <c:pt idx="320">
                  <c:v>2891546.254832035</c:v>
                </c:pt>
                <c:pt idx="321">
                  <c:v>2892389.695596396</c:v>
                </c:pt>
                <c:pt idx="322">
                  <c:v>2891278.957353083</c:v>
                </c:pt>
                <c:pt idx="323">
                  <c:v>2891703.976278292</c:v>
                </c:pt>
                <c:pt idx="324">
                  <c:v>2891434.337475999</c:v>
                </c:pt>
                <c:pt idx="325">
                  <c:v>2891389.104434336</c:v>
                </c:pt>
                <c:pt idx="326">
                  <c:v>2891809.825614438</c:v>
                </c:pt>
                <c:pt idx="327">
                  <c:v>2891158.789210639</c:v>
                </c:pt>
                <c:pt idx="328">
                  <c:v>2893706.239959402</c:v>
                </c:pt>
                <c:pt idx="329">
                  <c:v>2892151.501384639</c:v>
                </c:pt>
                <c:pt idx="330">
                  <c:v>2892209.882476774</c:v>
                </c:pt>
                <c:pt idx="331">
                  <c:v>2892497.034601843</c:v>
                </c:pt>
                <c:pt idx="332">
                  <c:v>2892148.514070365</c:v>
                </c:pt>
                <c:pt idx="333">
                  <c:v>2892422.990214014</c:v>
                </c:pt>
                <c:pt idx="334">
                  <c:v>2892018.243193975</c:v>
                </c:pt>
                <c:pt idx="335">
                  <c:v>2892419.113593153</c:v>
                </c:pt>
                <c:pt idx="336">
                  <c:v>2892263.21951157</c:v>
                </c:pt>
                <c:pt idx="337">
                  <c:v>2892154.688936608</c:v>
                </c:pt>
                <c:pt idx="338">
                  <c:v>2892342.304973307</c:v>
                </c:pt>
                <c:pt idx="339">
                  <c:v>2891294.675394378</c:v>
                </c:pt>
                <c:pt idx="340">
                  <c:v>2890975.581088339</c:v>
                </c:pt>
                <c:pt idx="341">
                  <c:v>2891199.684137106</c:v>
                </c:pt>
                <c:pt idx="342">
                  <c:v>2891483.654102313</c:v>
                </c:pt>
                <c:pt idx="343">
                  <c:v>2891636.350238324</c:v>
                </c:pt>
                <c:pt idx="344">
                  <c:v>2891862.868248979</c:v>
                </c:pt>
                <c:pt idx="345">
                  <c:v>2891955.472789437</c:v>
                </c:pt>
                <c:pt idx="346">
                  <c:v>2891803.538198164</c:v>
                </c:pt>
                <c:pt idx="347">
                  <c:v>2891457.710323671</c:v>
                </c:pt>
                <c:pt idx="348">
                  <c:v>2892161.015121438</c:v>
                </c:pt>
                <c:pt idx="349">
                  <c:v>2891563.232319319</c:v>
                </c:pt>
                <c:pt idx="350">
                  <c:v>2891295.677614503</c:v>
                </c:pt>
                <c:pt idx="351">
                  <c:v>2892451.642609096</c:v>
                </c:pt>
                <c:pt idx="352">
                  <c:v>2890913.39941349</c:v>
                </c:pt>
                <c:pt idx="353">
                  <c:v>2891390.184643354</c:v>
                </c:pt>
                <c:pt idx="354">
                  <c:v>2890535.965461758</c:v>
                </c:pt>
                <c:pt idx="355">
                  <c:v>2890845.164242527</c:v>
                </c:pt>
                <c:pt idx="356">
                  <c:v>2890389.19853721</c:v>
                </c:pt>
                <c:pt idx="357">
                  <c:v>2891300.062642017</c:v>
                </c:pt>
                <c:pt idx="358">
                  <c:v>2890358.64477699</c:v>
                </c:pt>
                <c:pt idx="359">
                  <c:v>2890427.519597639</c:v>
                </c:pt>
                <c:pt idx="360">
                  <c:v>2889776.771733359</c:v>
                </c:pt>
                <c:pt idx="361">
                  <c:v>2890410.392649872</c:v>
                </c:pt>
                <c:pt idx="362">
                  <c:v>2889623.315661479</c:v>
                </c:pt>
                <c:pt idx="363">
                  <c:v>2890315.258464271</c:v>
                </c:pt>
                <c:pt idx="364">
                  <c:v>2890739.307587233</c:v>
                </c:pt>
                <c:pt idx="365">
                  <c:v>2890272.977140483</c:v>
                </c:pt>
                <c:pt idx="366">
                  <c:v>2891165.208531864</c:v>
                </c:pt>
                <c:pt idx="367">
                  <c:v>2890580.499140112</c:v>
                </c:pt>
                <c:pt idx="368">
                  <c:v>2889657.64872033</c:v>
                </c:pt>
                <c:pt idx="369">
                  <c:v>2890588.53389494</c:v>
                </c:pt>
                <c:pt idx="370">
                  <c:v>2890420.926079321</c:v>
                </c:pt>
                <c:pt idx="371">
                  <c:v>2890199.23006659</c:v>
                </c:pt>
                <c:pt idx="372">
                  <c:v>2890569.981392083</c:v>
                </c:pt>
                <c:pt idx="373">
                  <c:v>2890074.740518118</c:v>
                </c:pt>
                <c:pt idx="374">
                  <c:v>2891159.571440345</c:v>
                </c:pt>
                <c:pt idx="375">
                  <c:v>2890602.22025236</c:v>
                </c:pt>
                <c:pt idx="376">
                  <c:v>2890072.40926462</c:v>
                </c:pt>
                <c:pt idx="377">
                  <c:v>2889563.214789538</c:v>
                </c:pt>
                <c:pt idx="378">
                  <c:v>2889940.57818728</c:v>
                </c:pt>
                <c:pt idx="379">
                  <c:v>2889684.082996149</c:v>
                </c:pt>
                <c:pt idx="380">
                  <c:v>2890025.569475826</c:v>
                </c:pt>
                <c:pt idx="381">
                  <c:v>2889637.268989191</c:v>
                </c:pt>
                <c:pt idx="382">
                  <c:v>2889723.892597342</c:v>
                </c:pt>
                <c:pt idx="383">
                  <c:v>2889838.354207985</c:v>
                </c:pt>
                <c:pt idx="384">
                  <c:v>2889997.740468111</c:v>
                </c:pt>
                <c:pt idx="385">
                  <c:v>2889893.998515455</c:v>
                </c:pt>
                <c:pt idx="386">
                  <c:v>2889873.188247124</c:v>
                </c:pt>
                <c:pt idx="387">
                  <c:v>2890012.27398984</c:v>
                </c:pt>
                <c:pt idx="388">
                  <c:v>2889870.412356844</c:v>
                </c:pt>
                <c:pt idx="389">
                  <c:v>2889662.435228746</c:v>
                </c:pt>
                <c:pt idx="390">
                  <c:v>2889809.936160918</c:v>
                </c:pt>
                <c:pt idx="391">
                  <c:v>2889976.092386782</c:v>
                </c:pt>
                <c:pt idx="392">
                  <c:v>2889564.920551468</c:v>
                </c:pt>
                <c:pt idx="393">
                  <c:v>2890166.257457973</c:v>
                </c:pt>
                <c:pt idx="394">
                  <c:v>2890153.430229743</c:v>
                </c:pt>
                <c:pt idx="395">
                  <c:v>2890096.011639734</c:v>
                </c:pt>
                <c:pt idx="396">
                  <c:v>2890349.330167207</c:v>
                </c:pt>
                <c:pt idx="397">
                  <c:v>2890316.722381335</c:v>
                </c:pt>
                <c:pt idx="398">
                  <c:v>2890370.218296798</c:v>
                </c:pt>
                <c:pt idx="399">
                  <c:v>2890204.524088855</c:v>
                </c:pt>
                <c:pt idx="400">
                  <c:v>2890603.834723684</c:v>
                </c:pt>
                <c:pt idx="401">
                  <c:v>2890045.712365702</c:v>
                </c:pt>
                <c:pt idx="402">
                  <c:v>2890520.692646188</c:v>
                </c:pt>
                <c:pt idx="403">
                  <c:v>2890576.040355571</c:v>
                </c:pt>
                <c:pt idx="404">
                  <c:v>2890066.112599343</c:v>
                </c:pt>
                <c:pt idx="405">
                  <c:v>2889990.793968237</c:v>
                </c:pt>
                <c:pt idx="406">
                  <c:v>2889805.087725105</c:v>
                </c:pt>
                <c:pt idx="407">
                  <c:v>2889757.5588572</c:v>
                </c:pt>
                <c:pt idx="408">
                  <c:v>2890157.250713295</c:v>
                </c:pt>
                <c:pt idx="409">
                  <c:v>2889890.997302982</c:v>
                </c:pt>
                <c:pt idx="410">
                  <c:v>2889798.704053776</c:v>
                </c:pt>
                <c:pt idx="411">
                  <c:v>2889863.05616743</c:v>
                </c:pt>
                <c:pt idx="412">
                  <c:v>2889718.910007976</c:v>
                </c:pt>
                <c:pt idx="413">
                  <c:v>2890035.546546386</c:v>
                </c:pt>
                <c:pt idx="414">
                  <c:v>2889715.387595937</c:v>
                </c:pt>
                <c:pt idx="415">
                  <c:v>2889530.976413211</c:v>
                </c:pt>
                <c:pt idx="416">
                  <c:v>2890034.772240446</c:v>
                </c:pt>
                <c:pt idx="417">
                  <c:v>2890282.327945651</c:v>
                </c:pt>
                <c:pt idx="418">
                  <c:v>2890029.821089116</c:v>
                </c:pt>
                <c:pt idx="419">
                  <c:v>2889734.77486621</c:v>
                </c:pt>
                <c:pt idx="420">
                  <c:v>2890049.827572268</c:v>
                </c:pt>
                <c:pt idx="421">
                  <c:v>2890324.476984721</c:v>
                </c:pt>
                <c:pt idx="422">
                  <c:v>2889953.091868634</c:v>
                </c:pt>
                <c:pt idx="423">
                  <c:v>2889856.672447547</c:v>
                </c:pt>
                <c:pt idx="424">
                  <c:v>2890070.978897731</c:v>
                </c:pt>
                <c:pt idx="425">
                  <c:v>2890597.165101014</c:v>
                </c:pt>
                <c:pt idx="426">
                  <c:v>2890192.063041098</c:v>
                </c:pt>
                <c:pt idx="427">
                  <c:v>2890062.68132459</c:v>
                </c:pt>
                <c:pt idx="428">
                  <c:v>2890482.184753414</c:v>
                </c:pt>
                <c:pt idx="429">
                  <c:v>2889940.951560659</c:v>
                </c:pt>
                <c:pt idx="430">
                  <c:v>2889824.73800851</c:v>
                </c:pt>
                <c:pt idx="431">
                  <c:v>2890250.618254786</c:v>
                </c:pt>
                <c:pt idx="432">
                  <c:v>2889958.684858066</c:v>
                </c:pt>
                <c:pt idx="433">
                  <c:v>2889577.462097094</c:v>
                </c:pt>
                <c:pt idx="434">
                  <c:v>2889879.544397998</c:v>
                </c:pt>
                <c:pt idx="435">
                  <c:v>2889800.602420902</c:v>
                </c:pt>
                <c:pt idx="436">
                  <c:v>2889680.660948667</c:v>
                </c:pt>
                <c:pt idx="437">
                  <c:v>2889552.223697135</c:v>
                </c:pt>
                <c:pt idx="438">
                  <c:v>2889758.477786611</c:v>
                </c:pt>
                <c:pt idx="439">
                  <c:v>2889593.410115012</c:v>
                </c:pt>
                <c:pt idx="440">
                  <c:v>2889700.418265887</c:v>
                </c:pt>
                <c:pt idx="441">
                  <c:v>2889547.009005828</c:v>
                </c:pt>
                <c:pt idx="442">
                  <c:v>2889455.862488328</c:v>
                </c:pt>
                <c:pt idx="443">
                  <c:v>2889511.901426707</c:v>
                </c:pt>
                <c:pt idx="444">
                  <c:v>2889446.330488954</c:v>
                </c:pt>
                <c:pt idx="445">
                  <c:v>2889747.465789474</c:v>
                </c:pt>
                <c:pt idx="446">
                  <c:v>2889757.320034845</c:v>
                </c:pt>
                <c:pt idx="447">
                  <c:v>2889801.714587575</c:v>
                </c:pt>
                <c:pt idx="448">
                  <c:v>2889714.562499553</c:v>
                </c:pt>
                <c:pt idx="449">
                  <c:v>2889657.715146121</c:v>
                </c:pt>
                <c:pt idx="450">
                  <c:v>2889553.468397773</c:v>
                </c:pt>
                <c:pt idx="451">
                  <c:v>2889481.319942661</c:v>
                </c:pt>
                <c:pt idx="452">
                  <c:v>2889791.426878957</c:v>
                </c:pt>
                <c:pt idx="453">
                  <c:v>2889854.476035113</c:v>
                </c:pt>
                <c:pt idx="454">
                  <c:v>2889762.283139461</c:v>
                </c:pt>
                <c:pt idx="455">
                  <c:v>2889825.324343609</c:v>
                </c:pt>
                <c:pt idx="456">
                  <c:v>2889992.576442079</c:v>
                </c:pt>
                <c:pt idx="457">
                  <c:v>2889936.174071349</c:v>
                </c:pt>
                <c:pt idx="458">
                  <c:v>2890060.68699831</c:v>
                </c:pt>
                <c:pt idx="459">
                  <c:v>2890052.906450051</c:v>
                </c:pt>
                <c:pt idx="460">
                  <c:v>2890254.223832585</c:v>
                </c:pt>
                <c:pt idx="461">
                  <c:v>2889974.041570882</c:v>
                </c:pt>
                <c:pt idx="462">
                  <c:v>2890078.096326557</c:v>
                </c:pt>
                <c:pt idx="463">
                  <c:v>2889973.438593882</c:v>
                </c:pt>
                <c:pt idx="464">
                  <c:v>2890046.560236711</c:v>
                </c:pt>
                <c:pt idx="465">
                  <c:v>2890069.433711022</c:v>
                </c:pt>
                <c:pt idx="466">
                  <c:v>2889769.107153368</c:v>
                </c:pt>
                <c:pt idx="467">
                  <c:v>2889818.218430758</c:v>
                </c:pt>
                <c:pt idx="468">
                  <c:v>2889942.463138222</c:v>
                </c:pt>
                <c:pt idx="469">
                  <c:v>2889845.733056662</c:v>
                </c:pt>
                <c:pt idx="470">
                  <c:v>2889617.576760129</c:v>
                </c:pt>
                <c:pt idx="471">
                  <c:v>2889786.983189206</c:v>
                </c:pt>
                <c:pt idx="472">
                  <c:v>2889872.17423262</c:v>
                </c:pt>
                <c:pt idx="473">
                  <c:v>2889960.497690099</c:v>
                </c:pt>
                <c:pt idx="474">
                  <c:v>2889824.021099199</c:v>
                </c:pt>
                <c:pt idx="475">
                  <c:v>2889728.531448612</c:v>
                </c:pt>
                <c:pt idx="476">
                  <c:v>2889560.203198481</c:v>
                </c:pt>
                <c:pt idx="477">
                  <c:v>2889814.618169553</c:v>
                </c:pt>
                <c:pt idx="478">
                  <c:v>2889644.600143743</c:v>
                </c:pt>
                <c:pt idx="479">
                  <c:v>2889635.343739037</c:v>
                </c:pt>
                <c:pt idx="480">
                  <c:v>2889788.353340345</c:v>
                </c:pt>
                <c:pt idx="481">
                  <c:v>2889629.836440558</c:v>
                </c:pt>
                <c:pt idx="482">
                  <c:v>2889555.347843093</c:v>
                </c:pt>
                <c:pt idx="483">
                  <c:v>2889497.968444538</c:v>
                </c:pt>
                <c:pt idx="484">
                  <c:v>2889565.014597791</c:v>
                </c:pt>
                <c:pt idx="485">
                  <c:v>2889559.598251938</c:v>
                </c:pt>
                <c:pt idx="486">
                  <c:v>2889448.369069427</c:v>
                </c:pt>
                <c:pt idx="487">
                  <c:v>2889430.043912449</c:v>
                </c:pt>
                <c:pt idx="488">
                  <c:v>2889634.954260447</c:v>
                </c:pt>
                <c:pt idx="489">
                  <c:v>2889497.70206156</c:v>
                </c:pt>
                <c:pt idx="490">
                  <c:v>2889517.923240539</c:v>
                </c:pt>
                <c:pt idx="491">
                  <c:v>2889896.528417598</c:v>
                </c:pt>
                <c:pt idx="492">
                  <c:v>2889664.259580699</c:v>
                </c:pt>
                <c:pt idx="493">
                  <c:v>2889636.878670434</c:v>
                </c:pt>
                <c:pt idx="494">
                  <c:v>2889662.854886864</c:v>
                </c:pt>
                <c:pt idx="495">
                  <c:v>2889523.929547091</c:v>
                </c:pt>
                <c:pt idx="496">
                  <c:v>2889530.826636647</c:v>
                </c:pt>
                <c:pt idx="497">
                  <c:v>2889517.063890535</c:v>
                </c:pt>
                <c:pt idx="498">
                  <c:v>2889561.019277859</c:v>
                </c:pt>
                <c:pt idx="499">
                  <c:v>2889530.438958793</c:v>
                </c:pt>
                <c:pt idx="500">
                  <c:v>2889546.561671538</c:v>
                </c:pt>
                <c:pt idx="501">
                  <c:v>2889520.602613036</c:v>
                </c:pt>
                <c:pt idx="502">
                  <c:v>2889602.555936173</c:v>
                </c:pt>
                <c:pt idx="503">
                  <c:v>2889642.244982465</c:v>
                </c:pt>
                <c:pt idx="504">
                  <c:v>2889584.765348812</c:v>
                </c:pt>
                <c:pt idx="505">
                  <c:v>2889713.392355281</c:v>
                </c:pt>
                <c:pt idx="506">
                  <c:v>2889726.445784367</c:v>
                </c:pt>
                <c:pt idx="507">
                  <c:v>2889750.777567596</c:v>
                </c:pt>
                <c:pt idx="508">
                  <c:v>2889698.652747385</c:v>
                </c:pt>
                <c:pt idx="509">
                  <c:v>2889765.782620608</c:v>
                </c:pt>
                <c:pt idx="510">
                  <c:v>2889868.583184282</c:v>
                </c:pt>
                <c:pt idx="511">
                  <c:v>2889796.590565506</c:v>
                </c:pt>
                <c:pt idx="512">
                  <c:v>2889897.015809892</c:v>
                </c:pt>
                <c:pt idx="513">
                  <c:v>2889970.934797158</c:v>
                </c:pt>
                <c:pt idx="514">
                  <c:v>2889968.102784323</c:v>
                </c:pt>
                <c:pt idx="515">
                  <c:v>2889995.379858001</c:v>
                </c:pt>
                <c:pt idx="516">
                  <c:v>2889971.490679095</c:v>
                </c:pt>
                <c:pt idx="517">
                  <c:v>2890004.53811654</c:v>
                </c:pt>
                <c:pt idx="518">
                  <c:v>2890039.713359787</c:v>
                </c:pt>
                <c:pt idx="519">
                  <c:v>2890057.00331571</c:v>
                </c:pt>
                <c:pt idx="520">
                  <c:v>2890044.525411231</c:v>
                </c:pt>
                <c:pt idx="521">
                  <c:v>2890201.811022252</c:v>
                </c:pt>
                <c:pt idx="522">
                  <c:v>2890048.539718428</c:v>
                </c:pt>
                <c:pt idx="523">
                  <c:v>2890033.3889346</c:v>
                </c:pt>
                <c:pt idx="524">
                  <c:v>2890074.487708655</c:v>
                </c:pt>
                <c:pt idx="525">
                  <c:v>2889998.914398889</c:v>
                </c:pt>
                <c:pt idx="526">
                  <c:v>2890039.869021301</c:v>
                </c:pt>
                <c:pt idx="527">
                  <c:v>2889973.136703737</c:v>
                </c:pt>
                <c:pt idx="528">
                  <c:v>2889903.575675035</c:v>
                </c:pt>
                <c:pt idx="529">
                  <c:v>2889978.921119085</c:v>
                </c:pt>
                <c:pt idx="530">
                  <c:v>2889986.015195817</c:v>
                </c:pt>
                <c:pt idx="531">
                  <c:v>2889870.079416983</c:v>
                </c:pt>
                <c:pt idx="532">
                  <c:v>2889977.868267365</c:v>
                </c:pt>
                <c:pt idx="533">
                  <c:v>2890046.183467129</c:v>
                </c:pt>
                <c:pt idx="534">
                  <c:v>2890035.627968177</c:v>
                </c:pt>
                <c:pt idx="535">
                  <c:v>2889858.34978178</c:v>
                </c:pt>
                <c:pt idx="536">
                  <c:v>2889799.714691157</c:v>
                </c:pt>
                <c:pt idx="537">
                  <c:v>2889854.234780618</c:v>
                </c:pt>
                <c:pt idx="538">
                  <c:v>2889907.805059135</c:v>
                </c:pt>
                <c:pt idx="539">
                  <c:v>2889783.682436262</c:v>
                </c:pt>
                <c:pt idx="540">
                  <c:v>2889860.770803704</c:v>
                </c:pt>
                <c:pt idx="541">
                  <c:v>2889756.592708264</c:v>
                </c:pt>
                <c:pt idx="542">
                  <c:v>2889830.282557019</c:v>
                </c:pt>
                <c:pt idx="543">
                  <c:v>2889881.034708194</c:v>
                </c:pt>
                <c:pt idx="544">
                  <c:v>2889815.824617518</c:v>
                </c:pt>
                <c:pt idx="545">
                  <c:v>2889926.691407999</c:v>
                </c:pt>
                <c:pt idx="546">
                  <c:v>2889941.856485869</c:v>
                </c:pt>
                <c:pt idx="547">
                  <c:v>2889847.264937822</c:v>
                </c:pt>
                <c:pt idx="548">
                  <c:v>2889907.697717339</c:v>
                </c:pt>
                <c:pt idx="549">
                  <c:v>2889923.898396872</c:v>
                </c:pt>
                <c:pt idx="550">
                  <c:v>2889906.9646276</c:v>
                </c:pt>
                <c:pt idx="551">
                  <c:v>2889905.904365589</c:v>
                </c:pt>
                <c:pt idx="552">
                  <c:v>2889897.354965316</c:v>
                </c:pt>
                <c:pt idx="553">
                  <c:v>2890069.162779424</c:v>
                </c:pt>
                <c:pt idx="554">
                  <c:v>2889970.330570631</c:v>
                </c:pt>
                <c:pt idx="555">
                  <c:v>2889807.540809248</c:v>
                </c:pt>
                <c:pt idx="556">
                  <c:v>2889958.741153041</c:v>
                </c:pt>
                <c:pt idx="557">
                  <c:v>2889949.021185292</c:v>
                </c:pt>
                <c:pt idx="558">
                  <c:v>2889962.522970961</c:v>
                </c:pt>
                <c:pt idx="559">
                  <c:v>2889939.436388028</c:v>
                </c:pt>
                <c:pt idx="560">
                  <c:v>2890046.172361782</c:v>
                </c:pt>
                <c:pt idx="561">
                  <c:v>2889919.443620628</c:v>
                </c:pt>
                <c:pt idx="562">
                  <c:v>2889958.328534705</c:v>
                </c:pt>
                <c:pt idx="563">
                  <c:v>2889957.869464197</c:v>
                </c:pt>
                <c:pt idx="564">
                  <c:v>2889924.088140634</c:v>
                </c:pt>
                <c:pt idx="565">
                  <c:v>2889936.452681622</c:v>
                </c:pt>
                <c:pt idx="566">
                  <c:v>2889952.021956898</c:v>
                </c:pt>
                <c:pt idx="567">
                  <c:v>2889900.897622441</c:v>
                </c:pt>
                <c:pt idx="568">
                  <c:v>2889951.675644228</c:v>
                </c:pt>
                <c:pt idx="569">
                  <c:v>2889919.294252265</c:v>
                </c:pt>
                <c:pt idx="570">
                  <c:v>2889919.028149475</c:v>
                </c:pt>
                <c:pt idx="571">
                  <c:v>2889818.197090764</c:v>
                </c:pt>
                <c:pt idx="572">
                  <c:v>2889891.458203692</c:v>
                </c:pt>
                <c:pt idx="573">
                  <c:v>2889945.705809071</c:v>
                </c:pt>
                <c:pt idx="574">
                  <c:v>2889945.127710193</c:v>
                </c:pt>
                <c:pt idx="575">
                  <c:v>2889914.877616175</c:v>
                </c:pt>
                <c:pt idx="576">
                  <c:v>2889966.051383191</c:v>
                </c:pt>
                <c:pt idx="577">
                  <c:v>2889913.275314623</c:v>
                </c:pt>
                <c:pt idx="578">
                  <c:v>2889954.396813679</c:v>
                </c:pt>
                <c:pt idx="579">
                  <c:v>2889943.453376349</c:v>
                </c:pt>
                <c:pt idx="580">
                  <c:v>2889948.667446957</c:v>
                </c:pt>
                <c:pt idx="581">
                  <c:v>2889931.420757692</c:v>
                </c:pt>
                <c:pt idx="582">
                  <c:v>2889918.255128504</c:v>
                </c:pt>
                <c:pt idx="583">
                  <c:v>2889953.971185463</c:v>
                </c:pt>
                <c:pt idx="584">
                  <c:v>2889888.208372365</c:v>
                </c:pt>
                <c:pt idx="585">
                  <c:v>2889874.528386352</c:v>
                </c:pt>
                <c:pt idx="586">
                  <c:v>2889847.202954865</c:v>
                </c:pt>
                <c:pt idx="587">
                  <c:v>2889846.773548758</c:v>
                </c:pt>
                <c:pt idx="588">
                  <c:v>2889811.920047547</c:v>
                </c:pt>
                <c:pt idx="589">
                  <c:v>2889840.328112231</c:v>
                </c:pt>
                <c:pt idx="590">
                  <c:v>2889844.761298134</c:v>
                </c:pt>
                <c:pt idx="591">
                  <c:v>2889836.819969186</c:v>
                </c:pt>
                <c:pt idx="592">
                  <c:v>2889908.858582925</c:v>
                </c:pt>
                <c:pt idx="593">
                  <c:v>2889847.385718316</c:v>
                </c:pt>
                <c:pt idx="594">
                  <c:v>2889885.137412749</c:v>
                </c:pt>
                <c:pt idx="595">
                  <c:v>2889859.025653158</c:v>
                </c:pt>
                <c:pt idx="596">
                  <c:v>2889750.524521109</c:v>
                </c:pt>
                <c:pt idx="597">
                  <c:v>2889857.891738565</c:v>
                </c:pt>
                <c:pt idx="598">
                  <c:v>2889826.486316154</c:v>
                </c:pt>
                <c:pt idx="599">
                  <c:v>2889872.418160327</c:v>
                </c:pt>
                <c:pt idx="600">
                  <c:v>2889826.70476228</c:v>
                </c:pt>
                <c:pt idx="601">
                  <c:v>2889832.949798177</c:v>
                </c:pt>
                <c:pt idx="602">
                  <c:v>2889850.721771058</c:v>
                </c:pt>
                <c:pt idx="603">
                  <c:v>2889825.31014238</c:v>
                </c:pt>
                <c:pt idx="604">
                  <c:v>2889807.370733231</c:v>
                </c:pt>
                <c:pt idx="605">
                  <c:v>2889837.842122088</c:v>
                </c:pt>
                <c:pt idx="606">
                  <c:v>2889801.464582285</c:v>
                </c:pt>
                <c:pt idx="607">
                  <c:v>2889841.020442458</c:v>
                </c:pt>
                <c:pt idx="608">
                  <c:v>2889821.054467211</c:v>
                </c:pt>
                <c:pt idx="609">
                  <c:v>2889841.218108426</c:v>
                </c:pt>
                <c:pt idx="610">
                  <c:v>2889862.593610983</c:v>
                </c:pt>
                <c:pt idx="611">
                  <c:v>2889846.602274888</c:v>
                </c:pt>
                <c:pt idx="612">
                  <c:v>2889822.482994032</c:v>
                </c:pt>
                <c:pt idx="613">
                  <c:v>2889816.57918094</c:v>
                </c:pt>
                <c:pt idx="614">
                  <c:v>2889789.895679183</c:v>
                </c:pt>
                <c:pt idx="615">
                  <c:v>2889828.863942004</c:v>
                </c:pt>
                <c:pt idx="616">
                  <c:v>2889874.723745999</c:v>
                </c:pt>
                <c:pt idx="617">
                  <c:v>2889882.978939823</c:v>
                </c:pt>
                <c:pt idx="618">
                  <c:v>2889860.18001597</c:v>
                </c:pt>
                <c:pt idx="619">
                  <c:v>2889860.928612889</c:v>
                </c:pt>
                <c:pt idx="620">
                  <c:v>2889814.259869767</c:v>
                </c:pt>
                <c:pt idx="621">
                  <c:v>2889812.303064179</c:v>
                </c:pt>
                <c:pt idx="622">
                  <c:v>2889811.592067106</c:v>
                </c:pt>
                <c:pt idx="623">
                  <c:v>2889821.722112345</c:v>
                </c:pt>
                <c:pt idx="624">
                  <c:v>2889842.027771242</c:v>
                </c:pt>
                <c:pt idx="625">
                  <c:v>2889829.745076071</c:v>
                </c:pt>
                <c:pt idx="626">
                  <c:v>2889859.824947553</c:v>
                </c:pt>
                <c:pt idx="627">
                  <c:v>2889832.774924433</c:v>
                </c:pt>
                <c:pt idx="628">
                  <c:v>2889853.64233384</c:v>
                </c:pt>
                <c:pt idx="629">
                  <c:v>2889858.738576407</c:v>
                </c:pt>
                <c:pt idx="630">
                  <c:v>2889827.526185655</c:v>
                </c:pt>
                <c:pt idx="631">
                  <c:v>2889849.695566959</c:v>
                </c:pt>
                <c:pt idx="632">
                  <c:v>2889879.135264019</c:v>
                </c:pt>
                <c:pt idx="633">
                  <c:v>2889865.007610117</c:v>
                </c:pt>
                <c:pt idx="634">
                  <c:v>2889855.619495644</c:v>
                </c:pt>
                <c:pt idx="635">
                  <c:v>2889855.271066878</c:v>
                </c:pt>
                <c:pt idx="636">
                  <c:v>2889846.726725853</c:v>
                </c:pt>
                <c:pt idx="637">
                  <c:v>2889847.422580781</c:v>
                </c:pt>
                <c:pt idx="638">
                  <c:v>2889745.852553766</c:v>
                </c:pt>
                <c:pt idx="639">
                  <c:v>2889889.694619263</c:v>
                </c:pt>
                <c:pt idx="640">
                  <c:v>2889832.343046414</c:v>
                </c:pt>
                <c:pt idx="641">
                  <c:v>2889846.45293957</c:v>
                </c:pt>
                <c:pt idx="642">
                  <c:v>2889857.242128356</c:v>
                </c:pt>
                <c:pt idx="643">
                  <c:v>2889832.368653582</c:v>
                </c:pt>
                <c:pt idx="644">
                  <c:v>2889840.866966911</c:v>
                </c:pt>
                <c:pt idx="645">
                  <c:v>2889830.609432294</c:v>
                </c:pt>
                <c:pt idx="646">
                  <c:v>2889824.626455062</c:v>
                </c:pt>
                <c:pt idx="647">
                  <c:v>2889836.091620554</c:v>
                </c:pt>
                <c:pt idx="648">
                  <c:v>2889831.42349165</c:v>
                </c:pt>
                <c:pt idx="649">
                  <c:v>2889878.967168718</c:v>
                </c:pt>
                <c:pt idx="650">
                  <c:v>2889839.367909355</c:v>
                </c:pt>
                <c:pt idx="651">
                  <c:v>2889823.060735193</c:v>
                </c:pt>
                <c:pt idx="652">
                  <c:v>2889837.940276952</c:v>
                </c:pt>
                <c:pt idx="653">
                  <c:v>2889834.776864951</c:v>
                </c:pt>
                <c:pt idx="654">
                  <c:v>2889842.289266451</c:v>
                </c:pt>
                <c:pt idx="655">
                  <c:v>2889829.222589557</c:v>
                </c:pt>
                <c:pt idx="656">
                  <c:v>2889825.075209983</c:v>
                </c:pt>
                <c:pt idx="657">
                  <c:v>2889812.798657498</c:v>
                </c:pt>
                <c:pt idx="658">
                  <c:v>2889813.035486666</c:v>
                </c:pt>
                <c:pt idx="659">
                  <c:v>2889775.982041511</c:v>
                </c:pt>
                <c:pt idx="660">
                  <c:v>2889785.149238585</c:v>
                </c:pt>
                <c:pt idx="661">
                  <c:v>2889771.659804523</c:v>
                </c:pt>
                <c:pt idx="662">
                  <c:v>2889777.788117331</c:v>
                </c:pt>
                <c:pt idx="663">
                  <c:v>2889757.422670926</c:v>
                </c:pt>
                <c:pt idx="664">
                  <c:v>2889755.353042106</c:v>
                </c:pt>
                <c:pt idx="665">
                  <c:v>2889784.901370406</c:v>
                </c:pt>
                <c:pt idx="666">
                  <c:v>2889787.776807432</c:v>
                </c:pt>
                <c:pt idx="667">
                  <c:v>2889793.512872967</c:v>
                </c:pt>
                <c:pt idx="668">
                  <c:v>2889790.272165548</c:v>
                </c:pt>
                <c:pt idx="669">
                  <c:v>2889798.229465579</c:v>
                </c:pt>
                <c:pt idx="670">
                  <c:v>2889789.128584255</c:v>
                </c:pt>
                <c:pt idx="671">
                  <c:v>2889770.292574025</c:v>
                </c:pt>
                <c:pt idx="672">
                  <c:v>2889770.188122622</c:v>
                </c:pt>
                <c:pt idx="673">
                  <c:v>2889795.029054453</c:v>
                </c:pt>
                <c:pt idx="674">
                  <c:v>2889787.76908017</c:v>
                </c:pt>
                <c:pt idx="675">
                  <c:v>2889765.430100802</c:v>
                </c:pt>
                <c:pt idx="676">
                  <c:v>2889770.847454424</c:v>
                </c:pt>
                <c:pt idx="677">
                  <c:v>2889754.182144964</c:v>
                </c:pt>
                <c:pt idx="678">
                  <c:v>2889756.031098796</c:v>
                </c:pt>
                <c:pt idx="679">
                  <c:v>2889724.196471472</c:v>
                </c:pt>
                <c:pt idx="680">
                  <c:v>2889749.966493635</c:v>
                </c:pt>
                <c:pt idx="681">
                  <c:v>2889755.277572312</c:v>
                </c:pt>
                <c:pt idx="682">
                  <c:v>2889761.078523787</c:v>
                </c:pt>
                <c:pt idx="683">
                  <c:v>2889764.14254005</c:v>
                </c:pt>
                <c:pt idx="684">
                  <c:v>2889766.151992761</c:v>
                </c:pt>
                <c:pt idx="685">
                  <c:v>2889800.905464771</c:v>
                </c:pt>
                <c:pt idx="686">
                  <c:v>2889795.986950304</c:v>
                </c:pt>
                <c:pt idx="687">
                  <c:v>2889789.550201535</c:v>
                </c:pt>
                <c:pt idx="688">
                  <c:v>2889774.464875802</c:v>
                </c:pt>
                <c:pt idx="689">
                  <c:v>2889772.138223711</c:v>
                </c:pt>
                <c:pt idx="690">
                  <c:v>2889800.277725054</c:v>
                </c:pt>
                <c:pt idx="691">
                  <c:v>2889794.638609542</c:v>
                </c:pt>
                <c:pt idx="692">
                  <c:v>2889790.104371861</c:v>
                </c:pt>
                <c:pt idx="693">
                  <c:v>2889792.616421145</c:v>
                </c:pt>
                <c:pt idx="694">
                  <c:v>2889794.308651818</c:v>
                </c:pt>
                <c:pt idx="695">
                  <c:v>2889801.675951873</c:v>
                </c:pt>
                <c:pt idx="696">
                  <c:v>2889808.722264171</c:v>
                </c:pt>
                <c:pt idx="697">
                  <c:v>2889818.646052235</c:v>
                </c:pt>
                <c:pt idx="698">
                  <c:v>2889812.231004237</c:v>
                </c:pt>
                <c:pt idx="699">
                  <c:v>2889770.218363609</c:v>
                </c:pt>
                <c:pt idx="700">
                  <c:v>2889797.445151275</c:v>
                </c:pt>
                <c:pt idx="701">
                  <c:v>2889828.716824803</c:v>
                </c:pt>
                <c:pt idx="702">
                  <c:v>2889810.662868079</c:v>
                </c:pt>
                <c:pt idx="703">
                  <c:v>2889828.39201738</c:v>
                </c:pt>
                <c:pt idx="704">
                  <c:v>2889804.046045277</c:v>
                </c:pt>
                <c:pt idx="705">
                  <c:v>2889835.463300576</c:v>
                </c:pt>
                <c:pt idx="706">
                  <c:v>2889823.355878573</c:v>
                </c:pt>
                <c:pt idx="707">
                  <c:v>2889800.171581339</c:v>
                </c:pt>
                <c:pt idx="708">
                  <c:v>2889812.284663542</c:v>
                </c:pt>
                <c:pt idx="709">
                  <c:v>2889800.345068421</c:v>
                </c:pt>
                <c:pt idx="710">
                  <c:v>2889784.232110301</c:v>
                </c:pt>
                <c:pt idx="711">
                  <c:v>2889780.450689097</c:v>
                </c:pt>
                <c:pt idx="712">
                  <c:v>2889789.871802088</c:v>
                </c:pt>
                <c:pt idx="713">
                  <c:v>2889778.529645293</c:v>
                </c:pt>
                <c:pt idx="714">
                  <c:v>2889799.364254754</c:v>
                </c:pt>
                <c:pt idx="715">
                  <c:v>2889753.758985785</c:v>
                </c:pt>
                <c:pt idx="716">
                  <c:v>2889792.992350629</c:v>
                </c:pt>
                <c:pt idx="717">
                  <c:v>2889788.967331927</c:v>
                </c:pt>
                <c:pt idx="718">
                  <c:v>2889792.685566843</c:v>
                </c:pt>
                <c:pt idx="719">
                  <c:v>2889775.311299044</c:v>
                </c:pt>
                <c:pt idx="720">
                  <c:v>2889794.001324892</c:v>
                </c:pt>
                <c:pt idx="721">
                  <c:v>2889801.392994893</c:v>
                </c:pt>
                <c:pt idx="722">
                  <c:v>2889786.696145398</c:v>
                </c:pt>
                <c:pt idx="723">
                  <c:v>2889801.447664507</c:v>
                </c:pt>
                <c:pt idx="724">
                  <c:v>2889809.695886271</c:v>
                </c:pt>
                <c:pt idx="725">
                  <c:v>2889783.332492426</c:v>
                </c:pt>
                <c:pt idx="726">
                  <c:v>2889805.350375071</c:v>
                </c:pt>
                <c:pt idx="727">
                  <c:v>2889770.529707376</c:v>
                </c:pt>
                <c:pt idx="728">
                  <c:v>2889789.317250893</c:v>
                </c:pt>
                <c:pt idx="729">
                  <c:v>2889792.117453747</c:v>
                </c:pt>
                <c:pt idx="730">
                  <c:v>2889777.459523895</c:v>
                </c:pt>
                <c:pt idx="731">
                  <c:v>2889786.746885753</c:v>
                </c:pt>
                <c:pt idx="732">
                  <c:v>2889782.998195551</c:v>
                </c:pt>
                <c:pt idx="733">
                  <c:v>2889781.136533993</c:v>
                </c:pt>
                <c:pt idx="734">
                  <c:v>2889791.581331477</c:v>
                </c:pt>
                <c:pt idx="735">
                  <c:v>2889787.003988904</c:v>
                </c:pt>
                <c:pt idx="736">
                  <c:v>2889774.858543877</c:v>
                </c:pt>
                <c:pt idx="737">
                  <c:v>2889772.922291024</c:v>
                </c:pt>
                <c:pt idx="738">
                  <c:v>2889752.52438768</c:v>
                </c:pt>
                <c:pt idx="739">
                  <c:v>2889744.828375516</c:v>
                </c:pt>
                <c:pt idx="740">
                  <c:v>2889741.216833036</c:v>
                </c:pt>
                <c:pt idx="741">
                  <c:v>2889751.121308994</c:v>
                </c:pt>
                <c:pt idx="742">
                  <c:v>2889739.948788263</c:v>
                </c:pt>
                <c:pt idx="743">
                  <c:v>2889754.941799425</c:v>
                </c:pt>
                <c:pt idx="744">
                  <c:v>2889746.036521201</c:v>
                </c:pt>
                <c:pt idx="745">
                  <c:v>2889753.060748889</c:v>
                </c:pt>
                <c:pt idx="746">
                  <c:v>2889757.640636484</c:v>
                </c:pt>
                <c:pt idx="747">
                  <c:v>2889756.080409997</c:v>
                </c:pt>
                <c:pt idx="748">
                  <c:v>2889771.20008193</c:v>
                </c:pt>
                <c:pt idx="749">
                  <c:v>2889758.780552662</c:v>
                </c:pt>
                <c:pt idx="750">
                  <c:v>2889758.539635157</c:v>
                </c:pt>
                <c:pt idx="751">
                  <c:v>2889761.206536673</c:v>
                </c:pt>
                <c:pt idx="752">
                  <c:v>2889774.54902482</c:v>
                </c:pt>
                <c:pt idx="753">
                  <c:v>2889773.654935265</c:v>
                </c:pt>
                <c:pt idx="754">
                  <c:v>2889772.190822095</c:v>
                </c:pt>
                <c:pt idx="755">
                  <c:v>2889767.606000303</c:v>
                </c:pt>
                <c:pt idx="756">
                  <c:v>2889757.133235095</c:v>
                </c:pt>
                <c:pt idx="757">
                  <c:v>2889756.670829946</c:v>
                </c:pt>
                <c:pt idx="758">
                  <c:v>2889766.393030896</c:v>
                </c:pt>
                <c:pt idx="759">
                  <c:v>2889768.790414391</c:v>
                </c:pt>
                <c:pt idx="760">
                  <c:v>2889770.543619281</c:v>
                </c:pt>
                <c:pt idx="761">
                  <c:v>2889761.968231966</c:v>
                </c:pt>
                <c:pt idx="762">
                  <c:v>2889763.428195264</c:v>
                </c:pt>
                <c:pt idx="763">
                  <c:v>2889754.404451555</c:v>
                </c:pt>
                <c:pt idx="764">
                  <c:v>2889772.999118559</c:v>
                </c:pt>
                <c:pt idx="765">
                  <c:v>2889765.551272481</c:v>
                </c:pt>
                <c:pt idx="766">
                  <c:v>2889749.891261493</c:v>
                </c:pt>
                <c:pt idx="767">
                  <c:v>2889746.467044433</c:v>
                </c:pt>
                <c:pt idx="768">
                  <c:v>2889736.974280645</c:v>
                </c:pt>
                <c:pt idx="769">
                  <c:v>2889737.950780618</c:v>
                </c:pt>
                <c:pt idx="770">
                  <c:v>2889733.996741149</c:v>
                </c:pt>
                <c:pt idx="771">
                  <c:v>2889741.904821624</c:v>
                </c:pt>
                <c:pt idx="772">
                  <c:v>2889745.834743259</c:v>
                </c:pt>
                <c:pt idx="773">
                  <c:v>2889747.36891736</c:v>
                </c:pt>
                <c:pt idx="774">
                  <c:v>2889748.642266038</c:v>
                </c:pt>
                <c:pt idx="775">
                  <c:v>2889741.997677489</c:v>
                </c:pt>
                <c:pt idx="776">
                  <c:v>2889746.850369914</c:v>
                </c:pt>
                <c:pt idx="777">
                  <c:v>2889746.354638194</c:v>
                </c:pt>
                <c:pt idx="778">
                  <c:v>2889728.550771897</c:v>
                </c:pt>
                <c:pt idx="779">
                  <c:v>2889745.748302026</c:v>
                </c:pt>
                <c:pt idx="780">
                  <c:v>2889755.306318923</c:v>
                </c:pt>
                <c:pt idx="781">
                  <c:v>2889748.699928487</c:v>
                </c:pt>
                <c:pt idx="782">
                  <c:v>2889754.554989683</c:v>
                </c:pt>
                <c:pt idx="783">
                  <c:v>2889748.844118578</c:v>
                </c:pt>
                <c:pt idx="784">
                  <c:v>2889746.117770589</c:v>
                </c:pt>
                <c:pt idx="785">
                  <c:v>2889741.37432293</c:v>
                </c:pt>
                <c:pt idx="786">
                  <c:v>2889741.806423753</c:v>
                </c:pt>
                <c:pt idx="787">
                  <c:v>2889741.419018452</c:v>
                </c:pt>
                <c:pt idx="788">
                  <c:v>2889742.312600733</c:v>
                </c:pt>
                <c:pt idx="789">
                  <c:v>2889757.645546255</c:v>
                </c:pt>
                <c:pt idx="790">
                  <c:v>2889733.621138588</c:v>
                </c:pt>
                <c:pt idx="791">
                  <c:v>2889745.765124402</c:v>
                </c:pt>
                <c:pt idx="792">
                  <c:v>2889747.637764077</c:v>
                </c:pt>
                <c:pt idx="793">
                  <c:v>2889754.676810978</c:v>
                </c:pt>
                <c:pt idx="794">
                  <c:v>2889747.460523629</c:v>
                </c:pt>
                <c:pt idx="795">
                  <c:v>2889756.598504304</c:v>
                </c:pt>
                <c:pt idx="796">
                  <c:v>2889756.911928865</c:v>
                </c:pt>
                <c:pt idx="797">
                  <c:v>2889758.640082078</c:v>
                </c:pt>
                <c:pt idx="798">
                  <c:v>2889763.701530842</c:v>
                </c:pt>
                <c:pt idx="799">
                  <c:v>2889758.14831304</c:v>
                </c:pt>
                <c:pt idx="800">
                  <c:v>2889755.766441568</c:v>
                </c:pt>
                <c:pt idx="801">
                  <c:v>2889760.850429745</c:v>
                </c:pt>
                <c:pt idx="802">
                  <c:v>2889757.657848167</c:v>
                </c:pt>
                <c:pt idx="803">
                  <c:v>2889764.303862149</c:v>
                </c:pt>
                <c:pt idx="804">
                  <c:v>2889758.140891043</c:v>
                </c:pt>
                <c:pt idx="805">
                  <c:v>2889754.117179772</c:v>
                </c:pt>
                <c:pt idx="806">
                  <c:v>2889759.910804839</c:v>
                </c:pt>
                <c:pt idx="807">
                  <c:v>2889757.114263894</c:v>
                </c:pt>
                <c:pt idx="808">
                  <c:v>2889758.14695671</c:v>
                </c:pt>
                <c:pt idx="809">
                  <c:v>2889750.388135603</c:v>
                </c:pt>
                <c:pt idx="810">
                  <c:v>2889750.3113432</c:v>
                </c:pt>
                <c:pt idx="811">
                  <c:v>2889749.985826306</c:v>
                </c:pt>
                <c:pt idx="812">
                  <c:v>2889748.957428263</c:v>
                </c:pt>
                <c:pt idx="813">
                  <c:v>2889747.49538886</c:v>
                </c:pt>
                <c:pt idx="814">
                  <c:v>2889745.465785294</c:v>
                </c:pt>
                <c:pt idx="815">
                  <c:v>2889744.682569586</c:v>
                </c:pt>
                <c:pt idx="816">
                  <c:v>2889747.364661332</c:v>
                </c:pt>
                <c:pt idx="817">
                  <c:v>2889743.898884867</c:v>
                </c:pt>
                <c:pt idx="818">
                  <c:v>2889738.036245029</c:v>
                </c:pt>
                <c:pt idx="819">
                  <c:v>2889743.909789115</c:v>
                </c:pt>
                <c:pt idx="820">
                  <c:v>2889748.137049139</c:v>
                </c:pt>
                <c:pt idx="821">
                  <c:v>2889738.378726249</c:v>
                </c:pt>
                <c:pt idx="822">
                  <c:v>2889746.150246189</c:v>
                </c:pt>
                <c:pt idx="823">
                  <c:v>2889739.067127992</c:v>
                </c:pt>
                <c:pt idx="824">
                  <c:v>2889745.233507209</c:v>
                </c:pt>
                <c:pt idx="825">
                  <c:v>2889745.609438647</c:v>
                </c:pt>
                <c:pt idx="826">
                  <c:v>2889744.48840263</c:v>
                </c:pt>
                <c:pt idx="827">
                  <c:v>2889750.25716504</c:v>
                </c:pt>
                <c:pt idx="828">
                  <c:v>2889748.824800194</c:v>
                </c:pt>
                <c:pt idx="829">
                  <c:v>2889742.030215045</c:v>
                </c:pt>
                <c:pt idx="830">
                  <c:v>2889739.537002273</c:v>
                </c:pt>
                <c:pt idx="831">
                  <c:v>2889744.552203491</c:v>
                </c:pt>
                <c:pt idx="832">
                  <c:v>2889740.502646783</c:v>
                </c:pt>
                <c:pt idx="833">
                  <c:v>2889744.717419843</c:v>
                </c:pt>
                <c:pt idx="834">
                  <c:v>2889742.774926986</c:v>
                </c:pt>
                <c:pt idx="835">
                  <c:v>2889749.024437544</c:v>
                </c:pt>
                <c:pt idx="836">
                  <c:v>2889748.748230497</c:v>
                </c:pt>
                <c:pt idx="837">
                  <c:v>2889747.051013572</c:v>
                </c:pt>
                <c:pt idx="838">
                  <c:v>2889747.313132992</c:v>
                </c:pt>
                <c:pt idx="839">
                  <c:v>2889752.851374353</c:v>
                </c:pt>
                <c:pt idx="840">
                  <c:v>2889750.597225325</c:v>
                </c:pt>
                <c:pt idx="841">
                  <c:v>2889756.383319612</c:v>
                </c:pt>
                <c:pt idx="842">
                  <c:v>2889753.368934489</c:v>
                </c:pt>
                <c:pt idx="843">
                  <c:v>2889753.82656752</c:v>
                </c:pt>
                <c:pt idx="844">
                  <c:v>2889751.468381824</c:v>
                </c:pt>
                <c:pt idx="845">
                  <c:v>2889745.106373727</c:v>
                </c:pt>
                <c:pt idx="846">
                  <c:v>2889742.343348599</c:v>
                </c:pt>
                <c:pt idx="847">
                  <c:v>2889756.04654927</c:v>
                </c:pt>
                <c:pt idx="848">
                  <c:v>2889749.138514007</c:v>
                </c:pt>
                <c:pt idx="849">
                  <c:v>2889742.186530184</c:v>
                </c:pt>
                <c:pt idx="850">
                  <c:v>2889742.185859723</c:v>
                </c:pt>
                <c:pt idx="851">
                  <c:v>2889739.560403051</c:v>
                </c:pt>
                <c:pt idx="852">
                  <c:v>2889745.534893084</c:v>
                </c:pt>
                <c:pt idx="853">
                  <c:v>2889744.963482284</c:v>
                </c:pt>
                <c:pt idx="854">
                  <c:v>2889742.073191136</c:v>
                </c:pt>
                <c:pt idx="855">
                  <c:v>2889746.183966632</c:v>
                </c:pt>
                <c:pt idx="856">
                  <c:v>2889744.524312594</c:v>
                </c:pt>
                <c:pt idx="857">
                  <c:v>2889740.726372286</c:v>
                </c:pt>
                <c:pt idx="858">
                  <c:v>2889740.59629951</c:v>
                </c:pt>
                <c:pt idx="859">
                  <c:v>2889738.622172368</c:v>
                </c:pt>
                <c:pt idx="860">
                  <c:v>2889745.066508225</c:v>
                </c:pt>
                <c:pt idx="861">
                  <c:v>2889741.183462447</c:v>
                </c:pt>
                <c:pt idx="862">
                  <c:v>2889742.759396229</c:v>
                </c:pt>
                <c:pt idx="863">
                  <c:v>2889739.890805478</c:v>
                </c:pt>
                <c:pt idx="864">
                  <c:v>2889743.14661954</c:v>
                </c:pt>
                <c:pt idx="865">
                  <c:v>2889740.847692547</c:v>
                </c:pt>
                <c:pt idx="866">
                  <c:v>2889739.442536213</c:v>
                </c:pt>
                <c:pt idx="867">
                  <c:v>2889742.251578394</c:v>
                </c:pt>
                <c:pt idx="868">
                  <c:v>2889738.647837854</c:v>
                </c:pt>
                <c:pt idx="869">
                  <c:v>2889742.983028817</c:v>
                </c:pt>
                <c:pt idx="870">
                  <c:v>2889742.526496841</c:v>
                </c:pt>
                <c:pt idx="871">
                  <c:v>2889753.85065333</c:v>
                </c:pt>
                <c:pt idx="872">
                  <c:v>2889738.926414019</c:v>
                </c:pt>
                <c:pt idx="873">
                  <c:v>2889740.932892487</c:v>
                </c:pt>
                <c:pt idx="874">
                  <c:v>2889741.544176625</c:v>
                </c:pt>
                <c:pt idx="875">
                  <c:v>2889744.207256313</c:v>
                </c:pt>
                <c:pt idx="876">
                  <c:v>2889741.480801984</c:v>
                </c:pt>
                <c:pt idx="877">
                  <c:v>2889741.3313267</c:v>
                </c:pt>
                <c:pt idx="878">
                  <c:v>2889740.976573132</c:v>
                </c:pt>
                <c:pt idx="879">
                  <c:v>2889741.285453772</c:v>
                </c:pt>
                <c:pt idx="880">
                  <c:v>2889744.823435255</c:v>
                </c:pt>
                <c:pt idx="881">
                  <c:v>2889745.709766475</c:v>
                </c:pt>
                <c:pt idx="882">
                  <c:v>2889745.861182605</c:v>
                </c:pt>
                <c:pt idx="883">
                  <c:v>2889744.529154795</c:v>
                </c:pt>
                <c:pt idx="884">
                  <c:v>2889744.341955984</c:v>
                </c:pt>
                <c:pt idx="885">
                  <c:v>2889744.877054525</c:v>
                </c:pt>
                <c:pt idx="886">
                  <c:v>2889744.72475253</c:v>
                </c:pt>
                <c:pt idx="887">
                  <c:v>2889745.938166768</c:v>
                </c:pt>
                <c:pt idx="888">
                  <c:v>2889746.630745341</c:v>
                </c:pt>
                <c:pt idx="889">
                  <c:v>2889745.866015603</c:v>
                </c:pt>
                <c:pt idx="890">
                  <c:v>2889745.126135188</c:v>
                </c:pt>
                <c:pt idx="891">
                  <c:v>2889744.719017732</c:v>
                </c:pt>
                <c:pt idx="892">
                  <c:v>2889746.832989707</c:v>
                </c:pt>
                <c:pt idx="893">
                  <c:v>2889744.777006655</c:v>
                </c:pt>
                <c:pt idx="894">
                  <c:v>2889752.950211483</c:v>
                </c:pt>
                <c:pt idx="895">
                  <c:v>2889745.052469555</c:v>
                </c:pt>
                <c:pt idx="896">
                  <c:v>2889745.764121974</c:v>
                </c:pt>
                <c:pt idx="897">
                  <c:v>2889743.793911641</c:v>
                </c:pt>
                <c:pt idx="898">
                  <c:v>2889744.868207112</c:v>
                </c:pt>
                <c:pt idx="899">
                  <c:v>2889743.170474805</c:v>
                </c:pt>
                <c:pt idx="900">
                  <c:v>2889744.443121732</c:v>
                </c:pt>
                <c:pt idx="901">
                  <c:v>2889743.056627127</c:v>
                </c:pt>
                <c:pt idx="902">
                  <c:v>2889744.266757518</c:v>
                </c:pt>
                <c:pt idx="903">
                  <c:v>2889740.827201311</c:v>
                </c:pt>
                <c:pt idx="904">
                  <c:v>2889744.36965338</c:v>
                </c:pt>
                <c:pt idx="905">
                  <c:v>2889740.482231456</c:v>
                </c:pt>
                <c:pt idx="906">
                  <c:v>2889743.318893145</c:v>
                </c:pt>
                <c:pt idx="907">
                  <c:v>2889742.896251256</c:v>
                </c:pt>
                <c:pt idx="908">
                  <c:v>2889744.493278105</c:v>
                </c:pt>
                <c:pt idx="909">
                  <c:v>2889742.68029374</c:v>
                </c:pt>
                <c:pt idx="910">
                  <c:v>2889743.547424308</c:v>
                </c:pt>
                <c:pt idx="911">
                  <c:v>2889744.379100498</c:v>
                </c:pt>
                <c:pt idx="912">
                  <c:v>2889741.293990742</c:v>
                </c:pt>
                <c:pt idx="913">
                  <c:v>2889745.219825061</c:v>
                </c:pt>
                <c:pt idx="914">
                  <c:v>2889741.734355605</c:v>
                </c:pt>
                <c:pt idx="915">
                  <c:v>2889742.133383004</c:v>
                </c:pt>
                <c:pt idx="916">
                  <c:v>2889744.029790428</c:v>
                </c:pt>
                <c:pt idx="917">
                  <c:v>2889746.701614512</c:v>
                </c:pt>
                <c:pt idx="918">
                  <c:v>2889753.238898719</c:v>
                </c:pt>
                <c:pt idx="919">
                  <c:v>2889747.050676216</c:v>
                </c:pt>
                <c:pt idx="920">
                  <c:v>2889748.346101368</c:v>
                </c:pt>
                <c:pt idx="921">
                  <c:v>2889746.570508916</c:v>
                </c:pt>
                <c:pt idx="922">
                  <c:v>2889744.147364977</c:v>
                </c:pt>
                <c:pt idx="923">
                  <c:v>2889746.672996448</c:v>
                </c:pt>
                <c:pt idx="924">
                  <c:v>2889745.155224908</c:v>
                </c:pt>
                <c:pt idx="925">
                  <c:v>2889745.965335679</c:v>
                </c:pt>
                <c:pt idx="926">
                  <c:v>2889743.495034278</c:v>
                </c:pt>
                <c:pt idx="927">
                  <c:v>2889742.508690442</c:v>
                </c:pt>
                <c:pt idx="928">
                  <c:v>2889743.145461971</c:v>
                </c:pt>
                <c:pt idx="929">
                  <c:v>2889743.487606299</c:v>
                </c:pt>
                <c:pt idx="930">
                  <c:v>2889744.790111053</c:v>
                </c:pt>
                <c:pt idx="931">
                  <c:v>2889744.160671821</c:v>
                </c:pt>
                <c:pt idx="932">
                  <c:v>2889742.544151278</c:v>
                </c:pt>
                <c:pt idx="933">
                  <c:v>2889744.033832879</c:v>
                </c:pt>
                <c:pt idx="934">
                  <c:v>2889743.486639097</c:v>
                </c:pt>
                <c:pt idx="935">
                  <c:v>2889742.798703378</c:v>
                </c:pt>
                <c:pt idx="936">
                  <c:v>2889742.447638205</c:v>
                </c:pt>
                <c:pt idx="937">
                  <c:v>2889742.423699414</c:v>
                </c:pt>
                <c:pt idx="938">
                  <c:v>2889739.144631072</c:v>
                </c:pt>
                <c:pt idx="939">
                  <c:v>2889743.928100996</c:v>
                </c:pt>
                <c:pt idx="940">
                  <c:v>2889742.872194815</c:v>
                </c:pt>
                <c:pt idx="941">
                  <c:v>2889743.895710028</c:v>
                </c:pt>
                <c:pt idx="942">
                  <c:v>2889744.092156883</c:v>
                </c:pt>
                <c:pt idx="943">
                  <c:v>2889744.199161751</c:v>
                </c:pt>
                <c:pt idx="944">
                  <c:v>2889742.618629142</c:v>
                </c:pt>
                <c:pt idx="945">
                  <c:v>2889745.832078522</c:v>
                </c:pt>
                <c:pt idx="946">
                  <c:v>2889745.796253328</c:v>
                </c:pt>
                <c:pt idx="947">
                  <c:v>2889746.59853559</c:v>
                </c:pt>
                <c:pt idx="948">
                  <c:v>2889745.874577656</c:v>
                </c:pt>
                <c:pt idx="949">
                  <c:v>2889747.81614297</c:v>
                </c:pt>
                <c:pt idx="950">
                  <c:v>2889745.108014208</c:v>
                </c:pt>
                <c:pt idx="951">
                  <c:v>2889745.121692844</c:v>
                </c:pt>
                <c:pt idx="952">
                  <c:v>2889745.435599961</c:v>
                </c:pt>
                <c:pt idx="953">
                  <c:v>2889745.234868122</c:v>
                </c:pt>
                <c:pt idx="954">
                  <c:v>2889745.428248956</c:v>
                </c:pt>
                <c:pt idx="955">
                  <c:v>2889744.872289403</c:v>
                </c:pt>
                <c:pt idx="956">
                  <c:v>2889744.705824031</c:v>
                </c:pt>
                <c:pt idx="957">
                  <c:v>2889742.818928174</c:v>
                </c:pt>
                <c:pt idx="958">
                  <c:v>2889743.300510918</c:v>
                </c:pt>
                <c:pt idx="959">
                  <c:v>2889742.841791752</c:v>
                </c:pt>
                <c:pt idx="960">
                  <c:v>2889742.297477819</c:v>
                </c:pt>
                <c:pt idx="961">
                  <c:v>2889742.473999429</c:v>
                </c:pt>
                <c:pt idx="962">
                  <c:v>2889742.660139163</c:v>
                </c:pt>
                <c:pt idx="963">
                  <c:v>2889743.146756258</c:v>
                </c:pt>
                <c:pt idx="964">
                  <c:v>2889743.988387133</c:v>
                </c:pt>
                <c:pt idx="965">
                  <c:v>2889743.436255462</c:v>
                </c:pt>
                <c:pt idx="966">
                  <c:v>2889742.972721591</c:v>
                </c:pt>
                <c:pt idx="967">
                  <c:v>2889743.868828201</c:v>
                </c:pt>
                <c:pt idx="968">
                  <c:v>2889743.66425206</c:v>
                </c:pt>
                <c:pt idx="969">
                  <c:v>2889741.295242568</c:v>
                </c:pt>
                <c:pt idx="970">
                  <c:v>2889743.53699273</c:v>
                </c:pt>
                <c:pt idx="971">
                  <c:v>2889743.557459731</c:v>
                </c:pt>
                <c:pt idx="972">
                  <c:v>2889744.682998428</c:v>
                </c:pt>
                <c:pt idx="973">
                  <c:v>2889741.195734102</c:v>
                </c:pt>
                <c:pt idx="974">
                  <c:v>2889742.136938303</c:v>
                </c:pt>
                <c:pt idx="975">
                  <c:v>2889743.240821152</c:v>
                </c:pt>
                <c:pt idx="976">
                  <c:v>2889743.195298826</c:v>
                </c:pt>
                <c:pt idx="977">
                  <c:v>2889743.839647588</c:v>
                </c:pt>
                <c:pt idx="978">
                  <c:v>2889743.660265182</c:v>
                </c:pt>
                <c:pt idx="979">
                  <c:v>2889743.653557159</c:v>
                </c:pt>
                <c:pt idx="980">
                  <c:v>2889743.497856295</c:v>
                </c:pt>
                <c:pt idx="981">
                  <c:v>2889744.883914266</c:v>
                </c:pt>
                <c:pt idx="982">
                  <c:v>2889743.133589147</c:v>
                </c:pt>
                <c:pt idx="983">
                  <c:v>2889743.976620548</c:v>
                </c:pt>
                <c:pt idx="984">
                  <c:v>2889744.698634453</c:v>
                </c:pt>
                <c:pt idx="985">
                  <c:v>2889743.491662132</c:v>
                </c:pt>
                <c:pt idx="986">
                  <c:v>2889743.462911889</c:v>
                </c:pt>
                <c:pt idx="987">
                  <c:v>2889743.668319455</c:v>
                </c:pt>
                <c:pt idx="988">
                  <c:v>2889743.087390516</c:v>
                </c:pt>
                <c:pt idx="989">
                  <c:v>2889743.672203402</c:v>
                </c:pt>
                <c:pt idx="990">
                  <c:v>2889743.82799061</c:v>
                </c:pt>
                <c:pt idx="991">
                  <c:v>2889743.588066847</c:v>
                </c:pt>
                <c:pt idx="992">
                  <c:v>2889743.910999183</c:v>
                </c:pt>
                <c:pt idx="993">
                  <c:v>2889743.519021436</c:v>
                </c:pt>
                <c:pt idx="994">
                  <c:v>2889743.428211873</c:v>
                </c:pt>
                <c:pt idx="995">
                  <c:v>2889742.922901334</c:v>
                </c:pt>
                <c:pt idx="996">
                  <c:v>2889742.796406784</c:v>
                </c:pt>
                <c:pt idx="997">
                  <c:v>2889742.385528975</c:v>
                </c:pt>
                <c:pt idx="998">
                  <c:v>2889741.619627373</c:v>
                </c:pt>
                <c:pt idx="999">
                  <c:v>2889741.814478185</c:v>
                </c:pt>
                <c:pt idx="1000">
                  <c:v>2889742.091705378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3027224.863639984</c:v>
                </c:pt>
                <c:pt idx="1">
                  <c:v>3027224.863639984</c:v>
                </c:pt>
                <c:pt idx="2">
                  <c:v>3027224.863639984</c:v>
                </c:pt>
                <c:pt idx="3">
                  <c:v>3027224.863639984</c:v>
                </c:pt>
                <c:pt idx="4">
                  <c:v>3027224.863639984</c:v>
                </c:pt>
                <c:pt idx="5">
                  <c:v>3027224.863639984</c:v>
                </c:pt>
                <c:pt idx="6">
                  <c:v>3027224.863639984</c:v>
                </c:pt>
                <c:pt idx="7">
                  <c:v>3027224.863639984</c:v>
                </c:pt>
                <c:pt idx="8">
                  <c:v>3027224.863639984</c:v>
                </c:pt>
                <c:pt idx="9">
                  <c:v>3027224.863639984</c:v>
                </c:pt>
                <c:pt idx="10">
                  <c:v>3027224.863639984</c:v>
                </c:pt>
                <c:pt idx="11">
                  <c:v>3027224.863639984</c:v>
                </c:pt>
                <c:pt idx="12">
                  <c:v>3027224.863639984</c:v>
                </c:pt>
                <c:pt idx="13">
                  <c:v>3027224.863639984</c:v>
                </c:pt>
                <c:pt idx="14">
                  <c:v>3027224.863639984</c:v>
                </c:pt>
                <c:pt idx="15">
                  <c:v>3027224.863639984</c:v>
                </c:pt>
                <c:pt idx="16">
                  <c:v>3027224.863639984</c:v>
                </c:pt>
                <c:pt idx="17">
                  <c:v>3027224.863639984</c:v>
                </c:pt>
                <c:pt idx="18">
                  <c:v>3027224.863639984</c:v>
                </c:pt>
                <c:pt idx="19">
                  <c:v>3027224.863639984</c:v>
                </c:pt>
                <c:pt idx="20">
                  <c:v>3027224.863639984</c:v>
                </c:pt>
                <c:pt idx="21">
                  <c:v>3027224.863639984</c:v>
                </c:pt>
                <c:pt idx="22">
                  <c:v>3027224.863639984</c:v>
                </c:pt>
                <c:pt idx="23">
                  <c:v>3027224.863639984</c:v>
                </c:pt>
                <c:pt idx="24">
                  <c:v>3027224.863639984</c:v>
                </c:pt>
                <c:pt idx="25">
                  <c:v>3027224.863639984</c:v>
                </c:pt>
                <c:pt idx="26">
                  <c:v>3027224.863639984</c:v>
                </c:pt>
                <c:pt idx="27">
                  <c:v>3027224.863639984</c:v>
                </c:pt>
                <c:pt idx="28">
                  <c:v>3027224.863639984</c:v>
                </c:pt>
                <c:pt idx="29">
                  <c:v>3027224.863639984</c:v>
                </c:pt>
                <c:pt idx="30">
                  <c:v>3027224.863639984</c:v>
                </c:pt>
                <c:pt idx="31">
                  <c:v>3027224.863639984</c:v>
                </c:pt>
                <c:pt idx="32">
                  <c:v>3027224.863639984</c:v>
                </c:pt>
                <c:pt idx="33">
                  <c:v>3027224.863639984</c:v>
                </c:pt>
                <c:pt idx="34">
                  <c:v>3027224.863639984</c:v>
                </c:pt>
                <c:pt idx="35">
                  <c:v>3027224.863639984</c:v>
                </c:pt>
                <c:pt idx="36">
                  <c:v>3027224.863639984</c:v>
                </c:pt>
                <c:pt idx="37">
                  <c:v>3027224.863639984</c:v>
                </c:pt>
                <c:pt idx="38">
                  <c:v>3027224.863639984</c:v>
                </c:pt>
                <c:pt idx="39">
                  <c:v>3027224.863639984</c:v>
                </c:pt>
                <c:pt idx="40">
                  <c:v>3027224.863639984</c:v>
                </c:pt>
                <c:pt idx="41">
                  <c:v>3027224.863639984</c:v>
                </c:pt>
                <c:pt idx="42">
                  <c:v>3027224.863639984</c:v>
                </c:pt>
                <c:pt idx="43">
                  <c:v>3027224.863639984</c:v>
                </c:pt>
                <c:pt idx="44">
                  <c:v>3027224.863639984</c:v>
                </c:pt>
                <c:pt idx="45">
                  <c:v>3027224.863639984</c:v>
                </c:pt>
                <c:pt idx="46">
                  <c:v>3027224.863639984</c:v>
                </c:pt>
                <c:pt idx="47">
                  <c:v>3027224.863639984</c:v>
                </c:pt>
                <c:pt idx="48">
                  <c:v>3027224.863639984</c:v>
                </c:pt>
                <c:pt idx="49">
                  <c:v>3027224.863639984</c:v>
                </c:pt>
                <c:pt idx="50">
                  <c:v>3027224.863639984</c:v>
                </c:pt>
                <c:pt idx="51">
                  <c:v>3027224.863639984</c:v>
                </c:pt>
                <c:pt idx="52">
                  <c:v>3027224.863639984</c:v>
                </c:pt>
                <c:pt idx="53">
                  <c:v>3027224.863639984</c:v>
                </c:pt>
                <c:pt idx="54">
                  <c:v>3027224.863639984</c:v>
                </c:pt>
                <c:pt idx="55">
                  <c:v>3027224.863639984</c:v>
                </c:pt>
                <c:pt idx="56">
                  <c:v>3027224.863639984</c:v>
                </c:pt>
                <c:pt idx="57">
                  <c:v>3027224.863639984</c:v>
                </c:pt>
                <c:pt idx="58">
                  <c:v>3027224.863639984</c:v>
                </c:pt>
                <c:pt idx="59">
                  <c:v>3027224.863639984</c:v>
                </c:pt>
                <c:pt idx="60">
                  <c:v>3027224.863639984</c:v>
                </c:pt>
                <c:pt idx="61">
                  <c:v>3027224.863639984</c:v>
                </c:pt>
                <c:pt idx="62">
                  <c:v>3027224.863639984</c:v>
                </c:pt>
                <c:pt idx="63">
                  <c:v>3027224.863639984</c:v>
                </c:pt>
                <c:pt idx="64">
                  <c:v>3027224.863639984</c:v>
                </c:pt>
                <c:pt idx="65">
                  <c:v>3027224.863639984</c:v>
                </c:pt>
                <c:pt idx="66">
                  <c:v>3027224.863639984</c:v>
                </c:pt>
                <c:pt idx="67">
                  <c:v>3027224.863639984</c:v>
                </c:pt>
                <c:pt idx="68">
                  <c:v>3027224.863639984</c:v>
                </c:pt>
                <c:pt idx="69">
                  <c:v>3027224.863639984</c:v>
                </c:pt>
                <c:pt idx="70">
                  <c:v>3027224.863639984</c:v>
                </c:pt>
                <c:pt idx="71">
                  <c:v>3027224.863639984</c:v>
                </c:pt>
                <c:pt idx="72">
                  <c:v>3027224.863639984</c:v>
                </c:pt>
                <c:pt idx="73">
                  <c:v>3027224.863639984</c:v>
                </c:pt>
                <c:pt idx="74">
                  <c:v>3027224.863639984</c:v>
                </c:pt>
                <c:pt idx="75">
                  <c:v>3027224.863639984</c:v>
                </c:pt>
                <c:pt idx="76">
                  <c:v>3027224.863639984</c:v>
                </c:pt>
                <c:pt idx="77">
                  <c:v>3027224.863639984</c:v>
                </c:pt>
                <c:pt idx="78">
                  <c:v>3027224.863639984</c:v>
                </c:pt>
                <c:pt idx="79">
                  <c:v>3027224.863639984</c:v>
                </c:pt>
                <c:pt idx="80">
                  <c:v>3027224.863639984</c:v>
                </c:pt>
                <c:pt idx="81">
                  <c:v>3027224.863639984</c:v>
                </c:pt>
                <c:pt idx="82">
                  <c:v>3027224.863639984</c:v>
                </c:pt>
                <c:pt idx="83">
                  <c:v>3027224.863639984</c:v>
                </c:pt>
                <c:pt idx="84">
                  <c:v>3027224.863639984</c:v>
                </c:pt>
                <c:pt idx="85">
                  <c:v>3027224.863639984</c:v>
                </c:pt>
                <c:pt idx="86">
                  <c:v>3027224.863639984</c:v>
                </c:pt>
                <c:pt idx="87">
                  <c:v>3027224.863639984</c:v>
                </c:pt>
                <c:pt idx="88">
                  <c:v>3027224.863639984</c:v>
                </c:pt>
                <c:pt idx="89">
                  <c:v>3027224.863639984</c:v>
                </c:pt>
                <c:pt idx="90">
                  <c:v>3027224.863639984</c:v>
                </c:pt>
                <c:pt idx="91">
                  <c:v>3027224.863639984</c:v>
                </c:pt>
                <c:pt idx="92">
                  <c:v>3027224.863639984</c:v>
                </c:pt>
                <c:pt idx="93">
                  <c:v>3027224.863639984</c:v>
                </c:pt>
                <c:pt idx="94">
                  <c:v>3027224.863639984</c:v>
                </c:pt>
                <c:pt idx="95">
                  <c:v>3027224.863639984</c:v>
                </c:pt>
                <c:pt idx="96">
                  <c:v>3027224.863639984</c:v>
                </c:pt>
                <c:pt idx="97">
                  <c:v>3027224.863639984</c:v>
                </c:pt>
                <c:pt idx="98">
                  <c:v>3027224.863639984</c:v>
                </c:pt>
                <c:pt idx="99">
                  <c:v>3027224.863639984</c:v>
                </c:pt>
                <c:pt idx="100">
                  <c:v>3027224.863639984</c:v>
                </c:pt>
                <c:pt idx="101">
                  <c:v>3027224.863639984</c:v>
                </c:pt>
                <c:pt idx="102">
                  <c:v>3027224.863639984</c:v>
                </c:pt>
                <c:pt idx="103">
                  <c:v>3027224.863639984</c:v>
                </c:pt>
                <c:pt idx="104">
                  <c:v>3027224.863639984</c:v>
                </c:pt>
                <c:pt idx="105">
                  <c:v>3027224.863639984</c:v>
                </c:pt>
                <c:pt idx="106">
                  <c:v>3027224.863639984</c:v>
                </c:pt>
                <c:pt idx="107">
                  <c:v>3027224.863639984</c:v>
                </c:pt>
                <c:pt idx="108">
                  <c:v>3027224.863639984</c:v>
                </c:pt>
                <c:pt idx="109">
                  <c:v>3027224.863639984</c:v>
                </c:pt>
                <c:pt idx="110">
                  <c:v>3027224.863639984</c:v>
                </c:pt>
                <c:pt idx="111">
                  <c:v>3027224.863639984</c:v>
                </c:pt>
                <c:pt idx="112">
                  <c:v>3027224.863639984</c:v>
                </c:pt>
                <c:pt idx="113">
                  <c:v>3027224.863639984</c:v>
                </c:pt>
                <c:pt idx="114">
                  <c:v>3027224.863639984</c:v>
                </c:pt>
                <c:pt idx="115">
                  <c:v>3027224.863639984</c:v>
                </c:pt>
                <c:pt idx="116">
                  <c:v>3027224.863639984</c:v>
                </c:pt>
                <c:pt idx="117">
                  <c:v>3027224.863639984</c:v>
                </c:pt>
                <c:pt idx="118">
                  <c:v>3027224.863639984</c:v>
                </c:pt>
                <c:pt idx="119">
                  <c:v>3027224.863639984</c:v>
                </c:pt>
                <c:pt idx="120">
                  <c:v>3027224.863639984</c:v>
                </c:pt>
                <c:pt idx="121">
                  <c:v>3027224.863639984</c:v>
                </c:pt>
                <c:pt idx="122">
                  <c:v>3027224.863639984</c:v>
                </c:pt>
                <c:pt idx="123">
                  <c:v>3027224.863639984</c:v>
                </c:pt>
                <c:pt idx="124">
                  <c:v>3027224.863639984</c:v>
                </c:pt>
                <c:pt idx="125">
                  <c:v>3027224.863639984</c:v>
                </c:pt>
                <c:pt idx="126">
                  <c:v>3027224.863639984</c:v>
                </c:pt>
                <c:pt idx="127">
                  <c:v>3027224.863639984</c:v>
                </c:pt>
                <c:pt idx="128">
                  <c:v>3027224.863639984</c:v>
                </c:pt>
                <c:pt idx="129">
                  <c:v>3027224.863639984</c:v>
                </c:pt>
                <c:pt idx="130">
                  <c:v>3027224.863639984</c:v>
                </c:pt>
                <c:pt idx="131">
                  <c:v>3027224.863639984</c:v>
                </c:pt>
                <c:pt idx="132">
                  <c:v>3027224.863639984</c:v>
                </c:pt>
                <c:pt idx="133">
                  <c:v>3027224.863639984</c:v>
                </c:pt>
                <c:pt idx="134">
                  <c:v>3027224.863639984</c:v>
                </c:pt>
                <c:pt idx="135">
                  <c:v>3027224.863639984</c:v>
                </c:pt>
                <c:pt idx="136">
                  <c:v>3027224.863639984</c:v>
                </c:pt>
                <c:pt idx="137">
                  <c:v>3027224.863639984</c:v>
                </c:pt>
                <c:pt idx="138">
                  <c:v>3027224.863639984</c:v>
                </c:pt>
                <c:pt idx="139">
                  <c:v>3027224.863639984</c:v>
                </c:pt>
                <c:pt idx="140">
                  <c:v>3027224.863639984</c:v>
                </c:pt>
                <c:pt idx="141">
                  <c:v>3027224.863639984</c:v>
                </c:pt>
                <c:pt idx="142">
                  <c:v>3027224.863639984</c:v>
                </c:pt>
                <c:pt idx="143">
                  <c:v>3027224.863639984</c:v>
                </c:pt>
                <c:pt idx="144">
                  <c:v>3027224.863639984</c:v>
                </c:pt>
                <c:pt idx="145">
                  <c:v>3027224.863639984</c:v>
                </c:pt>
                <c:pt idx="146">
                  <c:v>3027224.863639984</c:v>
                </c:pt>
                <c:pt idx="147">
                  <c:v>3027224.863639984</c:v>
                </c:pt>
                <c:pt idx="148">
                  <c:v>3027224.863639984</c:v>
                </c:pt>
                <c:pt idx="149">
                  <c:v>3027224.863639984</c:v>
                </c:pt>
                <c:pt idx="150">
                  <c:v>3027224.863639984</c:v>
                </c:pt>
                <c:pt idx="151">
                  <c:v>3027224.863639984</c:v>
                </c:pt>
                <c:pt idx="152">
                  <c:v>3027224.863639984</c:v>
                </c:pt>
                <c:pt idx="153">
                  <c:v>3027224.863639984</c:v>
                </c:pt>
                <c:pt idx="154">
                  <c:v>3027224.863639984</c:v>
                </c:pt>
                <c:pt idx="155">
                  <c:v>3027224.863639984</c:v>
                </c:pt>
                <c:pt idx="156">
                  <c:v>3027224.863639984</c:v>
                </c:pt>
                <c:pt idx="157">
                  <c:v>3027224.863639984</c:v>
                </c:pt>
                <c:pt idx="158">
                  <c:v>3027224.863639984</c:v>
                </c:pt>
                <c:pt idx="159">
                  <c:v>3027224.863639984</c:v>
                </c:pt>
                <c:pt idx="160">
                  <c:v>3027224.863639984</c:v>
                </c:pt>
                <c:pt idx="161">
                  <c:v>3027224.863639984</c:v>
                </c:pt>
                <c:pt idx="162">
                  <c:v>3027224.863639984</c:v>
                </c:pt>
                <c:pt idx="163">
                  <c:v>3027224.863639984</c:v>
                </c:pt>
                <c:pt idx="164">
                  <c:v>3027224.863639984</c:v>
                </c:pt>
                <c:pt idx="165">
                  <c:v>3027224.863639984</c:v>
                </c:pt>
                <c:pt idx="166">
                  <c:v>3027224.863639984</c:v>
                </c:pt>
                <c:pt idx="167">
                  <c:v>3027224.863639984</c:v>
                </c:pt>
                <c:pt idx="168">
                  <c:v>3027224.863639984</c:v>
                </c:pt>
                <c:pt idx="169">
                  <c:v>3027224.863639984</c:v>
                </c:pt>
                <c:pt idx="170">
                  <c:v>3027224.863639984</c:v>
                </c:pt>
                <c:pt idx="171">
                  <c:v>3027224.863639984</c:v>
                </c:pt>
                <c:pt idx="172">
                  <c:v>3027224.863639984</c:v>
                </c:pt>
                <c:pt idx="173">
                  <c:v>3027224.863639984</c:v>
                </c:pt>
                <c:pt idx="174">
                  <c:v>3027224.863639984</c:v>
                </c:pt>
                <c:pt idx="175">
                  <c:v>3027224.863639984</c:v>
                </c:pt>
                <c:pt idx="176">
                  <c:v>3027224.863639984</c:v>
                </c:pt>
                <c:pt idx="177">
                  <c:v>3027224.863639984</c:v>
                </c:pt>
                <c:pt idx="178">
                  <c:v>3027224.863639984</c:v>
                </c:pt>
                <c:pt idx="179">
                  <c:v>3027224.863639984</c:v>
                </c:pt>
                <c:pt idx="180">
                  <c:v>3027224.863639984</c:v>
                </c:pt>
                <c:pt idx="181">
                  <c:v>3027224.863639984</c:v>
                </c:pt>
                <c:pt idx="182">
                  <c:v>3027224.863639984</c:v>
                </c:pt>
                <c:pt idx="183">
                  <c:v>3027224.863639984</c:v>
                </c:pt>
                <c:pt idx="184">
                  <c:v>3027224.863639984</c:v>
                </c:pt>
                <c:pt idx="185">
                  <c:v>3027224.863639984</c:v>
                </c:pt>
                <c:pt idx="186">
                  <c:v>3027224.863639984</c:v>
                </c:pt>
                <c:pt idx="187">
                  <c:v>3027224.863639984</c:v>
                </c:pt>
                <c:pt idx="188">
                  <c:v>3027224.863639984</c:v>
                </c:pt>
                <c:pt idx="189">
                  <c:v>3027224.863639984</c:v>
                </c:pt>
                <c:pt idx="190">
                  <c:v>3027224.863639984</c:v>
                </c:pt>
                <c:pt idx="191">
                  <c:v>3027224.863639984</c:v>
                </c:pt>
                <c:pt idx="192">
                  <c:v>3027224.863639984</c:v>
                </c:pt>
                <c:pt idx="193">
                  <c:v>3027224.863639984</c:v>
                </c:pt>
                <c:pt idx="194">
                  <c:v>3027224.863639984</c:v>
                </c:pt>
                <c:pt idx="195">
                  <c:v>3027224.863639984</c:v>
                </c:pt>
                <c:pt idx="196">
                  <c:v>3027224.863639984</c:v>
                </c:pt>
                <c:pt idx="197">
                  <c:v>3027224.863639984</c:v>
                </c:pt>
                <c:pt idx="198">
                  <c:v>3027224.863639984</c:v>
                </c:pt>
                <c:pt idx="199">
                  <c:v>3027224.863639984</c:v>
                </c:pt>
                <c:pt idx="200">
                  <c:v>3027224.863639984</c:v>
                </c:pt>
                <c:pt idx="201">
                  <c:v>3027224.863639984</c:v>
                </c:pt>
                <c:pt idx="202">
                  <c:v>3027224.863639984</c:v>
                </c:pt>
                <c:pt idx="203">
                  <c:v>3027224.863639984</c:v>
                </c:pt>
                <c:pt idx="204">
                  <c:v>3027224.863639984</c:v>
                </c:pt>
                <c:pt idx="205">
                  <c:v>3027224.863639984</c:v>
                </c:pt>
                <c:pt idx="206">
                  <c:v>3027224.863639984</c:v>
                </c:pt>
                <c:pt idx="207">
                  <c:v>3027224.863639984</c:v>
                </c:pt>
                <c:pt idx="208">
                  <c:v>3027224.863639984</c:v>
                </c:pt>
                <c:pt idx="209">
                  <c:v>3027224.863639984</c:v>
                </c:pt>
                <c:pt idx="210">
                  <c:v>3027224.863639984</c:v>
                </c:pt>
                <c:pt idx="211">
                  <c:v>3027224.863639984</c:v>
                </c:pt>
                <c:pt idx="212">
                  <c:v>3027224.863639984</c:v>
                </c:pt>
                <c:pt idx="213">
                  <c:v>3027224.863639984</c:v>
                </c:pt>
                <c:pt idx="214">
                  <c:v>3027224.863639984</c:v>
                </c:pt>
                <c:pt idx="215">
                  <c:v>3027224.863639984</c:v>
                </c:pt>
                <c:pt idx="216">
                  <c:v>3027224.863639984</c:v>
                </c:pt>
                <c:pt idx="217">
                  <c:v>3027224.863639984</c:v>
                </c:pt>
                <c:pt idx="218">
                  <c:v>3027224.863639984</c:v>
                </c:pt>
                <c:pt idx="219">
                  <c:v>3027224.863639984</c:v>
                </c:pt>
                <c:pt idx="220">
                  <c:v>3027224.863639984</c:v>
                </c:pt>
                <c:pt idx="221">
                  <c:v>3027224.863639984</c:v>
                </c:pt>
                <c:pt idx="222">
                  <c:v>3027224.863639984</c:v>
                </c:pt>
                <c:pt idx="223">
                  <c:v>3027224.863639984</c:v>
                </c:pt>
                <c:pt idx="224">
                  <c:v>3027224.863639984</c:v>
                </c:pt>
                <c:pt idx="225">
                  <c:v>3027224.863639984</c:v>
                </c:pt>
                <c:pt idx="226">
                  <c:v>3027224.863639984</c:v>
                </c:pt>
                <c:pt idx="227">
                  <c:v>3027224.863639984</c:v>
                </c:pt>
                <c:pt idx="228">
                  <c:v>3027224.863639984</c:v>
                </c:pt>
                <c:pt idx="229">
                  <c:v>3027224.863639984</c:v>
                </c:pt>
                <c:pt idx="230">
                  <c:v>3027224.863639984</c:v>
                </c:pt>
                <c:pt idx="231">
                  <c:v>3027224.863639984</c:v>
                </c:pt>
                <c:pt idx="232">
                  <c:v>3027224.863639984</c:v>
                </c:pt>
                <c:pt idx="233">
                  <c:v>3027224.863639984</c:v>
                </c:pt>
                <c:pt idx="234">
                  <c:v>3027224.863639984</c:v>
                </c:pt>
                <c:pt idx="235">
                  <c:v>3027224.863639984</c:v>
                </c:pt>
                <c:pt idx="236">
                  <c:v>3027224.863639984</c:v>
                </c:pt>
                <c:pt idx="237">
                  <c:v>3027224.863639984</c:v>
                </c:pt>
                <c:pt idx="238">
                  <c:v>3027224.863639984</c:v>
                </c:pt>
                <c:pt idx="239">
                  <c:v>3027224.863639984</c:v>
                </c:pt>
                <c:pt idx="240">
                  <c:v>3027224.863639984</c:v>
                </c:pt>
                <c:pt idx="241">
                  <c:v>3027224.863639984</c:v>
                </c:pt>
                <c:pt idx="242">
                  <c:v>3027224.863639984</c:v>
                </c:pt>
                <c:pt idx="243">
                  <c:v>3027224.863639984</c:v>
                </c:pt>
                <c:pt idx="244">
                  <c:v>3027224.863639984</c:v>
                </c:pt>
                <c:pt idx="245">
                  <c:v>3027224.863639984</c:v>
                </c:pt>
                <c:pt idx="246">
                  <c:v>3027224.863639984</c:v>
                </c:pt>
                <c:pt idx="247">
                  <c:v>3027224.863639984</c:v>
                </c:pt>
                <c:pt idx="248">
                  <c:v>3027224.863639984</c:v>
                </c:pt>
                <c:pt idx="249">
                  <c:v>3027224.863639984</c:v>
                </c:pt>
                <c:pt idx="250">
                  <c:v>3027224.863639984</c:v>
                </c:pt>
                <c:pt idx="251">
                  <c:v>3027224.863639984</c:v>
                </c:pt>
                <c:pt idx="252">
                  <c:v>3027224.863639984</c:v>
                </c:pt>
                <c:pt idx="253">
                  <c:v>3027224.863639984</c:v>
                </c:pt>
                <c:pt idx="254">
                  <c:v>3027224.863639984</c:v>
                </c:pt>
                <c:pt idx="255">
                  <c:v>3027224.863639984</c:v>
                </c:pt>
                <c:pt idx="256">
                  <c:v>3027224.863639984</c:v>
                </c:pt>
                <c:pt idx="257">
                  <c:v>3027224.863639984</c:v>
                </c:pt>
                <c:pt idx="258">
                  <c:v>3027224.863639984</c:v>
                </c:pt>
                <c:pt idx="259">
                  <c:v>3027224.863639984</c:v>
                </c:pt>
                <c:pt idx="260">
                  <c:v>3027224.863639984</c:v>
                </c:pt>
                <c:pt idx="261">
                  <c:v>3027224.863639984</c:v>
                </c:pt>
                <c:pt idx="262">
                  <c:v>3027224.863639984</c:v>
                </c:pt>
                <c:pt idx="263">
                  <c:v>3027224.863639984</c:v>
                </c:pt>
                <c:pt idx="264">
                  <c:v>3027224.863639984</c:v>
                </c:pt>
                <c:pt idx="265">
                  <c:v>3027224.863639984</c:v>
                </c:pt>
                <c:pt idx="266">
                  <c:v>3027224.863639984</c:v>
                </c:pt>
                <c:pt idx="267">
                  <c:v>3027224.863639984</c:v>
                </c:pt>
                <c:pt idx="268">
                  <c:v>3027224.863639984</c:v>
                </c:pt>
                <c:pt idx="269">
                  <c:v>3027224.863639984</c:v>
                </c:pt>
                <c:pt idx="270">
                  <c:v>3027224.863639984</c:v>
                </c:pt>
                <c:pt idx="271">
                  <c:v>3027224.863639984</c:v>
                </c:pt>
                <c:pt idx="272">
                  <c:v>3027224.863639984</c:v>
                </c:pt>
                <c:pt idx="273">
                  <c:v>3027224.863639984</c:v>
                </c:pt>
                <c:pt idx="274">
                  <c:v>3027224.863639984</c:v>
                </c:pt>
                <c:pt idx="275">
                  <c:v>3027224.863639984</c:v>
                </c:pt>
                <c:pt idx="276">
                  <c:v>3027224.863639984</c:v>
                </c:pt>
                <c:pt idx="277">
                  <c:v>3027224.863639984</c:v>
                </c:pt>
                <c:pt idx="278">
                  <c:v>3027224.863639984</c:v>
                </c:pt>
                <c:pt idx="279">
                  <c:v>3027224.863639984</c:v>
                </c:pt>
                <c:pt idx="280">
                  <c:v>3027224.863639984</c:v>
                </c:pt>
                <c:pt idx="281">
                  <c:v>3027224.863639984</c:v>
                </c:pt>
                <c:pt idx="282">
                  <c:v>3027224.863639984</c:v>
                </c:pt>
                <c:pt idx="283">
                  <c:v>3027224.863639984</c:v>
                </c:pt>
                <c:pt idx="284">
                  <c:v>3027224.863639984</c:v>
                </c:pt>
                <c:pt idx="285">
                  <c:v>3027224.863639984</c:v>
                </c:pt>
                <c:pt idx="286">
                  <c:v>3027224.863639984</c:v>
                </c:pt>
                <c:pt idx="287">
                  <c:v>3027224.863639984</c:v>
                </c:pt>
                <c:pt idx="288">
                  <c:v>3027224.863639984</c:v>
                </c:pt>
                <c:pt idx="289">
                  <c:v>3027224.863639984</c:v>
                </c:pt>
                <c:pt idx="290">
                  <c:v>3027224.863639984</c:v>
                </c:pt>
                <c:pt idx="291">
                  <c:v>3027224.863639984</c:v>
                </c:pt>
                <c:pt idx="292">
                  <c:v>3027224.863639984</c:v>
                </c:pt>
                <c:pt idx="293">
                  <c:v>3027224.863639984</c:v>
                </c:pt>
                <c:pt idx="294">
                  <c:v>3027224.863639984</c:v>
                </c:pt>
                <c:pt idx="295">
                  <c:v>3027224.863639984</c:v>
                </c:pt>
                <c:pt idx="296">
                  <c:v>3027224.863639984</c:v>
                </c:pt>
                <c:pt idx="297">
                  <c:v>3027224.863639984</c:v>
                </c:pt>
                <c:pt idx="298">
                  <c:v>3027224.863639984</c:v>
                </c:pt>
                <c:pt idx="299">
                  <c:v>3027224.863639984</c:v>
                </c:pt>
                <c:pt idx="300">
                  <c:v>3027224.863639984</c:v>
                </c:pt>
                <c:pt idx="301">
                  <c:v>3027224.863639984</c:v>
                </c:pt>
                <c:pt idx="302">
                  <c:v>3027224.863639984</c:v>
                </c:pt>
                <c:pt idx="303">
                  <c:v>3027224.863639984</c:v>
                </c:pt>
                <c:pt idx="304">
                  <c:v>3027224.863639984</c:v>
                </c:pt>
                <c:pt idx="305">
                  <c:v>3027224.863639984</c:v>
                </c:pt>
                <c:pt idx="306">
                  <c:v>3027224.863639984</c:v>
                </c:pt>
                <c:pt idx="307">
                  <c:v>3027224.863639984</c:v>
                </c:pt>
                <c:pt idx="308">
                  <c:v>3027224.863639984</c:v>
                </c:pt>
                <c:pt idx="309">
                  <c:v>3027224.863639984</c:v>
                </c:pt>
                <c:pt idx="310">
                  <c:v>3027224.863639984</c:v>
                </c:pt>
                <c:pt idx="311">
                  <c:v>3027224.863639984</c:v>
                </c:pt>
                <c:pt idx="312">
                  <c:v>3027224.863639984</c:v>
                </c:pt>
                <c:pt idx="313">
                  <c:v>3027224.863639984</c:v>
                </c:pt>
                <c:pt idx="314">
                  <c:v>3027224.863639984</c:v>
                </c:pt>
                <c:pt idx="315">
                  <c:v>3027224.863639984</c:v>
                </c:pt>
                <c:pt idx="316">
                  <c:v>3027224.863639984</c:v>
                </c:pt>
                <c:pt idx="317">
                  <c:v>3027224.863639984</c:v>
                </c:pt>
                <c:pt idx="318">
                  <c:v>3027224.863639984</c:v>
                </c:pt>
                <c:pt idx="319">
                  <c:v>3027224.863639984</c:v>
                </c:pt>
                <c:pt idx="320">
                  <c:v>3027224.863639984</c:v>
                </c:pt>
                <c:pt idx="321">
                  <c:v>3027224.863639984</c:v>
                </c:pt>
                <c:pt idx="322">
                  <c:v>3027224.863639984</c:v>
                </c:pt>
                <c:pt idx="323">
                  <c:v>3027224.863639984</c:v>
                </c:pt>
                <c:pt idx="324">
                  <c:v>3027224.863639984</c:v>
                </c:pt>
                <c:pt idx="325">
                  <c:v>3027224.863639984</c:v>
                </c:pt>
                <c:pt idx="326">
                  <c:v>3027224.863639984</c:v>
                </c:pt>
                <c:pt idx="327">
                  <c:v>3027224.863639984</c:v>
                </c:pt>
                <c:pt idx="328">
                  <c:v>3027224.863639984</c:v>
                </c:pt>
                <c:pt idx="329">
                  <c:v>3027224.863639984</c:v>
                </c:pt>
                <c:pt idx="330">
                  <c:v>3027224.863639984</c:v>
                </c:pt>
                <c:pt idx="331">
                  <c:v>3027224.863639984</c:v>
                </c:pt>
                <c:pt idx="332">
                  <c:v>3027224.863639984</c:v>
                </c:pt>
                <c:pt idx="333">
                  <c:v>3027224.863639984</c:v>
                </c:pt>
                <c:pt idx="334">
                  <c:v>3027224.863639984</c:v>
                </c:pt>
                <c:pt idx="335">
                  <c:v>3027224.863639984</c:v>
                </c:pt>
                <c:pt idx="336">
                  <c:v>3027224.863639984</c:v>
                </c:pt>
                <c:pt idx="337">
                  <c:v>3027224.863639984</c:v>
                </c:pt>
                <c:pt idx="338">
                  <c:v>3027224.863639984</c:v>
                </c:pt>
                <c:pt idx="339">
                  <c:v>3027224.863639984</c:v>
                </c:pt>
                <c:pt idx="340">
                  <c:v>3027224.863639984</c:v>
                </c:pt>
                <c:pt idx="341">
                  <c:v>3027224.863639984</c:v>
                </c:pt>
                <c:pt idx="342">
                  <c:v>3027224.863639984</c:v>
                </c:pt>
                <c:pt idx="343">
                  <c:v>3027224.863639984</c:v>
                </c:pt>
                <c:pt idx="344">
                  <c:v>3027224.863639984</c:v>
                </c:pt>
                <c:pt idx="345">
                  <c:v>3027224.863639984</c:v>
                </c:pt>
                <c:pt idx="346">
                  <c:v>3027224.863639984</c:v>
                </c:pt>
                <c:pt idx="347">
                  <c:v>3027224.863639984</c:v>
                </c:pt>
                <c:pt idx="348">
                  <c:v>3027224.863639984</c:v>
                </c:pt>
                <c:pt idx="349">
                  <c:v>3027224.863639984</c:v>
                </c:pt>
                <c:pt idx="350">
                  <c:v>3027224.863639984</c:v>
                </c:pt>
                <c:pt idx="351">
                  <c:v>3027224.863639984</c:v>
                </c:pt>
                <c:pt idx="352">
                  <c:v>3027224.863639984</c:v>
                </c:pt>
                <c:pt idx="353">
                  <c:v>3027224.863639984</c:v>
                </c:pt>
                <c:pt idx="354">
                  <c:v>3027224.863639984</c:v>
                </c:pt>
                <c:pt idx="355">
                  <c:v>3027224.863639984</c:v>
                </c:pt>
                <c:pt idx="356">
                  <c:v>3027224.863639984</c:v>
                </c:pt>
                <c:pt idx="357">
                  <c:v>3027224.863639984</c:v>
                </c:pt>
                <c:pt idx="358">
                  <c:v>3027224.863639984</c:v>
                </c:pt>
                <c:pt idx="359">
                  <c:v>3027224.863639984</c:v>
                </c:pt>
                <c:pt idx="360">
                  <c:v>3027224.863639984</c:v>
                </c:pt>
                <c:pt idx="361">
                  <c:v>3027224.863639984</c:v>
                </c:pt>
                <c:pt idx="362">
                  <c:v>3027224.863639984</c:v>
                </c:pt>
                <c:pt idx="363">
                  <c:v>3027224.863639984</c:v>
                </c:pt>
                <c:pt idx="364">
                  <c:v>3027224.863639984</c:v>
                </c:pt>
                <c:pt idx="365">
                  <c:v>3027224.863639984</c:v>
                </c:pt>
                <c:pt idx="366">
                  <c:v>3027224.863639984</c:v>
                </c:pt>
                <c:pt idx="367">
                  <c:v>3027224.863639984</c:v>
                </c:pt>
                <c:pt idx="368">
                  <c:v>3027224.863639984</c:v>
                </c:pt>
                <c:pt idx="369">
                  <c:v>3027224.863639984</c:v>
                </c:pt>
                <c:pt idx="370">
                  <c:v>3027224.863639984</c:v>
                </c:pt>
                <c:pt idx="371">
                  <c:v>3027224.863639984</c:v>
                </c:pt>
                <c:pt idx="372">
                  <c:v>3027224.863639984</c:v>
                </c:pt>
                <c:pt idx="373">
                  <c:v>3027224.863639984</c:v>
                </c:pt>
                <c:pt idx="374">
                  <c:v>3027224.863639984</c:v>
                </c:pt>
                <c:pt idx="375">
                  <c:v>3027224.863639984</c:v>
                </c:pt>
                <c:pt idx="376">
                  <c:v>3027224.863639984</c:v>
                </c:pt>
                <c:pt idx="377">
                  <c:v>3027224.863639984</c:v>
                </c:pt>
                <c:pt idx="378">
                  <c:v>3027224.863639984</c:v>
                </c:pt>
                <c:pt idx="379">
                  <c:v>3027224.863639984</c:v>
                </c:pt>
                <c:pt idx="380">
                  <c:v>3027224.863639984</c:v>
                </c:pt>
                <c:pt idx="381">
                  <c:v>3027224.863639984</c:v>
                </c:pt>
                <c:pt idx="382">
                  <c:v>3027224.863639984</c:v>
                </c:pt>
                <c:pt idx="383">
                  <c:v>3027224.863639984</c:v>
                </c:pt>
                <c:pt idx="384">
                  <c:v>3027224.863639984</c:v>
                </c:pt>
                <c:pt idx="385">
                  <c:v>3027224.863639984</c:v>
                </c:pt>
                <c:pt idx="386">
                  <c:v>3027224.863639984</c:v>
                </c:pt>
                <c:pt idx="387">
                  <c:v>3027224.863639984</c:v>
                </c:pt>
                <c:pt idx="388">
                  <c:v>3027224.863639984</c:v>
                </c:pt>
                <c:pt idx="389">
                  <c:v>3027224.863639984</c:v>
                </c:pt>
                <c:pt idx="390">
                  <c:v>3027224.863639984</c:v>
                </c:pt>
                <c:pt idx="391">
                  <c:v>3027224.863639984</c:v>
                </c:pt>
                <c:pt idx="392">
                  <c:v>3027224.863639984</c:v>
                </c:pt>
                <c:pt idx="393">
                  <c:v>3027224.863639984</c:v>
                </c:pt>
                <c:pt idx="394">
                  <c:v>3027224.863639984</c:v>
                </c:pt>
                <c:pt idx="395">
                  <c:v>3027224.863639984</c:v>
                </c:pt>
                <c:pt idx="396">
                  <c:v>3027224.863639984</c:v>
                </c:pt>
                <c:pt idx="397">
                  <c:v>3027224.863639984</c:v>
                </c:pt>
                <c:pt idx="398">
                  <c:v>3027224.863639984</c:v>
                </c:pt>
                <c:pt idx="399">
                  <c:v>3027224.863639984</c:v>
                </c:pt>
                <c:pt idx="400">
                  <c:v>3027224.863639984</c:v>
                </c:pt>
                <c:pt idx="401">
                  <c:v>3027224.863639984</c:v>
                </c:pt>
                <c:pt idx="402">
                  <c:v>3027224.863639984</c:v>
                </c:pt>
                <c:pt idx="403">
                  <c:v>3027224.863639984</c:v>
                </c:pt>
                <c:pt idx="404">
                  <c:v>3027224.863639984</c:v>
                </c:pt>
                <c:pt idx="405">
                  <c:v>3027224.863639984</c:v>
                </c:pt>
                <c:pt idx="406">
                  <c:v>3027224.863639984</c:v>
                </c:pt>
                <c:pt idx="407">
                  <c:v>3027224.863639984</c:v>
                </c:pt>
                <c:pt idx="408">
                  <c:v>3027224.863639984</c:v>
                </c:pt>
                <c:pt idx="409">
                  <c:v>3027224.863639984</c:v>
                </c:pt>
                <c:pt idx="410">
                  <c:v>3027224.863639984</c:v>
                </c:pt>
                <c:pt idx="411">
                  <c:v>3027224.863639984</c:v>
                </c:pt>
                <c:pt idx="412">
                  <c:v>3027224.863639984</c:v>
                </c:pt>
                <c:pt idx="413">
                  <c:v>3027224.863639984</c:v>
                </c:pt>
                <c:pt idx="414">
                  <c:v>3027224.863639984</c:v>
                </c:pt>
                <c:pt idx="415">
                  <c:v>3027224.863639984</c:v>
                </c:pt>
                <c:pt idx="416">
                  <c:v>3027224.863639984</c:v>
                </c:pt>
                <c:pt idx="417">
                  <c:v>3027224.863639984</c:v>
                </c:pt>
                <c:pt idx="418">
                  <c:v>3027224.863639984</c:v>
                </c:pt>
                <c:pt idx="419">
                  <c:v>3027224.863639984</c:v>
                </c:pt>
                <c:pt idx="420">
                  <c:v>3027224.863639984</c:v>
                </c:pt>
                <c:pt idx="421">
                  <c:v>3027224.863639984</c:v>
                </c:pt>
                <c:pt idx="422">
                  <c:v>3027224.863639984</c:v>
                </c:pt>
                <c:pt idx="423">
                  <c:v>3027224.863639984</c:v>
                </c:pt>
                <c:pt idx="424">
                  <c:v>3027224.863639984</c:v>
                </c:pt>
                <c:pt idx="425">
                  <c:v>3027224.863639984</c:v>
                </c:pt>
                <c:pt idx="426">
                  <c:v>3027224.863639984</c:v>
                </c:pt>
                <c:pt idx="427">
                  <c:v>3027224.863639984</c:v>
                </c:pt>
                <c:pt idx="428">
                  <c:v>3027224.863639984</c:v>
                </c:pt>
                <c:pt idx="429">
                  <c:v>3027224.863639984</c:v>
                </c:pt>
                <c:pt idx="430">
                  <c:v>3027224.863639984</c:v>
                </c:pt>
                <c:pt idx="431">
                  <c:v>3027224.863639984</c:v>
                </c:pt>
                <c:pt idx="432">
                  <c:v>3027224.863639984</c:v>
                </c:pt>
                <c:pt idx="433">
                  <c:v>3027224.863639984</c:v>
                </c:pt>
                <c:pt idx="434">
                  <c:v>3027224.863639984</c:v>
                </c:pt>
                <c:pt idx="435">
                  <c:v>3027224.863639984</c:v>
                </c:pt>
                <c:pt idx="436">
                  <c:v>3027224.863639984</c:v>
                </c:pt>
                <c:pt idx="437">
                  <c:v>3027224.863639984</c:v>
                </c:pt>
                <c:pt idx="438">
                  <c:v>3027224.863639984</c:v>
                </c:pt>
                <c:pt idx="439">
                  <c:v>3027224.863639984</c:v>
                </c:pt>
                <c:pt idx="440">
                  <c:v>3027224.863639984</c:v>
                </c:pt>
                <c:pt idx="441">
                  <c:v>3027224.863639984</c:v>
                </c:pt>
                <c:pt idx="442">
                  <c:v>3027224.863639984</c:v>
                </c:pt>
                <c:pt idx="443">
                  <c:v>3027224.863639984</c:v>
                </c:pt>
                <c:pt idx="444">
                  <c:v>3027224.863639984</c:v>
                </c:pt>
                <c:pt idx="445">
                  <c:v>3027224.863639984</c:v>
                </c:pt>
                <c:pt idx="446">
                  <c:v>3027224.863639984</c:v>
                </c:pt>
                <c:pt idx="447">
                  <c:v>3027224.863639984</c:v>
                </c:pt>
                <c:pt idx="448">
                  <c:v>3027224.863639984</c:v>
                </c:pt>
                <c:pt idx="449">
                  <c:v>3027224.863639984</c:v>
                </c:pt>
                <c:pt idx="450">
                  <c:v>3027224.863639984</c:v>
                </c:pt>
                <c:pt idx="451">
                  <c:v>3027224.863639984</c:v>
                </c:pt>
                <c:pt idx="452">
                  <c:v>3027224.863639984</c:v>
                </c:pt>
                <c:pt idx="453">
                  <c:v>3027224.863639984</c:v>
                </c:pt>
                <c:pt idx="454">
                  <c:v>3027224.863639984</c:v>
                </c:pt>
                <c:pt idx="455">
                  <c:v>3027224.863639984</c:v>
                </c:pt>
                <c:pt idx="456">
                  <c:v>3027224.863639984</c:v>
                </c:pt>
                <c:pt idx="457">
                  <c:v>3027224.863639984</c:v>
                </c:pt>
                <c:pt idx="458">
                  <c:v>3027224.863639984</c:v>
                </c:pt>
                <c:pt idx="459">
                  <c:v>3027224.863639984</c:v>
                </c:pt>
                <c:pt idx="460">
                  <c:v>3027224.863639984</c:v>
                </c:pt>
                <c:pt idx="461">
                  <c:v>3027224.863639984</c:v>
                </c:pt>
                <c:pt idx="462">
                  <c:v>3027224.863639984</c:v>
                </c:pt>
                <c:pt idx="463">
                  <c:v>3027224.863639984</c:v>
                </c:pt>
                <c:pt idx="464">
                  <c:v>3027224.863639984</c:v>
                </c:pt>
                <c:pt idx="465">
                  <c:v>3027224.863639984</c:v>
                </c:pt>
                <c:pt idx="466">
                  <c:v>3027224.863639984</c:v>
                </c:pt>
                <c:pt idx="467">
                  <c:v>3027224.863639984</c:v>
                </c:pt>
                <c:pt idx="468">
                  <c:v>3027224.863639984</c:v>
                </c:pt>
                <c:pt idx="469">
                  <c:v>3027224.863639984</c:v>
                </c:pt>
                <c:pt idx="470">
                  <c:v>3027224.863639984</c:v>
                </c:pt>
                <c:pt idx="471">
                  <c:v>3027224.863639984</c:v>
                </c:pt>
                <c:pt idx="472">
                  <c:v>3027224.863639984</c:v>
                </c:pt>
                <c:pt idx="473">
                  <c:v>3027224.863639984</c:v>
                </c:pt>
                <c:pt idx="474">
                  <c:v>3027224.863639984</c:v>
                </c:pt>
                <c:pt idx="475">
                  <c:v>3027224.863639984</c:v>
                </c:pt>
                <c:pt idx="476">
                  <c:v>3027224.863639984</c:v>
                </c:pt>
                <c:pt idx="477">
                  <c:v>3027224.863639984</c:v>
                </c:pt>
                <c:pt idx="478">
                  <c:v>3027224.863639984</c:v>
                </c:pt>
                <c:pt idx="479">
                  <c:v>3027224.863639984</c:v>
                </c:pt>
                <c:pt idx="480">
                  <c:v>3027224.863639984</c:v>
                </c:pt>
                <c:pt idx="481">
                  <c:v>3027224.863639984</c:v>
                </c:pt>
                <c:pt idx="482">
                  <c:v>3027224.863639984</c:v>
                </c:pt>
                <c:pt idx="483">
                  <c:v>3027224.863639984</c:v>
                </c:pt>
                <c:pt idx="484">
                  <c:v>3027224.863639984</c:v>
                </c:pt>
                <c:pt idx="485">
                  <c:v>3027224.863639984</c:v>
                </c:pt>
                <c:pt idx="486">
                  <c:v>3027224.863639984</c:v>
                </c:pt>
                <c:pt idx="487">
                  <c:v>3027224.863639984</c:v>
                </c:pt>
                <c:pt idx="488">
                  <c:v>3027224.863639984</c:v>
                </c:pt>
                <c:pt idx="489">
                  <c:v>3027224.863639984</c:v>
                </c:pt>
                <c:pt idx="490">
                  <c:v>3027224.863639984</c:v>
                </c:pt>
                <c:pt idx="491">
                  <c:v>3027224.863639984</c:v>
                </c:pt>
                <c:pt idx="492">
                  <c:v>3027224.863639984</c:v>
                </c:pt>
                <c:pt idx="493">
                  <c:v>3027224.863639984</c:v>
                </c:pt>
                <c:pt idx="494">
                  <c:v>3027224.863639984</c:v>
                </c:pt>
                <c:pt idx="495">
                  <c:v>3027224.863639984</c:v>
                </c:pt>
                <c:pt idx="496">
                  <c:v>3027224.863639984</c:v>
                </c:pt>
                <c:pt idx="497">
                  <c:v>3027224.863639984</c:v>
                </c:pt>
                <c:pt idx="498">
                  <c:v>3027224.863639984</c:v>
                </c:pt>
                <c:pt idx="499">
                  <c:v>3027224.863639984</c:v>
                </c:pt>
                <c:pt idx="500">
                  <c:v>3027224.863639984</c:v>
                </c:pt>
                <c:pt idx="501">
                  <c:v>3027224.863639984</c:v>
                </c:pt>
                <c:pt idx="502">
                  <c:v>3027224.863639984</c:v>
                </c:pt>
                <c:pt idx="503">
                  <c:v>3027224.863639984</c:v>
                </c:pt>
                <c:pt idx="504">
                  <c:v>3027224.863639984</c:v>
                </c:pt>
                <c:pt idx="505">
                  <c:v>3027224.863639984</c:v>
                </c:pt>
                <c:pt idx="506">
                  <c:v>3027224.863639984</c:v>
                </c:pt>
                <c:pt idx="507">
                  <c:v>3027224.863639984</c:v>
                </c:pt>
                <c:pt idx="508">
                  <c:v>3027224.863639984</c:v>
                </c:pt>
                <c:pt idx="509">
                  <c:v>3027224.863639984</c:v>
                </c:pt>
                <c:pt idx="510">
                  <c:v>3027224.863639984</c:v>
                </c:pt>
                <c:pt idx="511">
                  <c:v>3027224.863639984</c:v>
                </c:pt>
                <c:pt idx="512">
                  <c:v>3027224.863639984</c:v>
                </c:pt>
                <c:pt idx="513">
                  <c:v>3027224.863639984</c:v>
                </c:pt>
                <c:pt idx="514">
                  <c:v>3027224.863639984</c:v>
                </c:pt>
                <c:pt idx="515">
                  <c:v>3027224.863639984</c:v>
                </c:pt>
                <c:pt idx="516">
                  <c:v>3027224.863639984</c:v>
                </c:pt>
                <c:pt idx="517">
                  <c:v>3027224.863639984</c:v>
                </c:pt>
                <c:pt idx="518">
                  <c:v>3027224.863639984</c:v>
                </c:pt>
                <c:pt idx="519">
                  <c:v>3027224.863639984</c:v>
                </c:pt>
                <c:pt idx="520">
                  <c:v>3027224.863639984</c:v>
                </c:pt>
                <c:pt idx="521">
                  <c:v>3027224.863639984</c:v>
                </c:pt>
                <c:pt idx="522">
                  <c:v>3027224.863639984</c:v>
                </c:pt>
                <c:pt idx="523">
                  <c:v>3027224.863639984</c:v>
                </c:pt>
                <c:pt idx="524">
                  <c:v>3027224.863639984</c:v>
                </c:pt>
                <c:pt idx="525">
                  <c:v>3027224.863639984</c:v>
                </c:pt>
                <c:pt idx="526">
                  <c:v>3027224.863639984</c:v>
                </c:pt>
                <c:pt idx="527">
                  <c:v>3027224.863639984</c:v>
                </c:pt>
                <c:pt idx="528">
                  <c:v>3027224.863639984</c:v>
                </c:pt>
                <c:pt idx="529">
                  <c:v>3027224.863639984</c:v>
                </c:pt>
                <c:pt idx="530">
                  <c:v>3027224.863639984</c:v>
                </c:pt>
                <c:pt idx="531">
                  <c:v>3027224.863639984</c:v>
                </c:pt>
                <c:pt idx="532">
                  <c:v>3027224.863639984</c:v>
                </c:pt>
                <c:pt idx="533">
                  <c:v>3027224.863639984</c:v>
                </c:pt>
                <c:pt idx="534">
                  <c:v>3027224.863639984</c:v>
                </c:pt>
                <c:pt idx="535">
                  <c:v>3027224.863639984</c:v>
                </c:pt>
                <c:pt idx="536">
                  <c:v>3027224.863639984</c:v>
                </c:pt>
                <c:pt idx="537">
                  <c:v>3027224.863639984</c:v>
                </c:pt>
                <c:pt idx="538">
                  <c:v>3027224.863639984</c:v>
                </c:pt>
                <c:pt idx="539">
                  <c:v>3027224.863639984</c:v>
                </c:pt>
                <c:pt idx="540">
                  <c:v>3027224.863639984</c:v>
                </c:pt>
                <c:pt idx="541">
                  <c:v>3027224.863639984</c:v>
                </c:pt>
                <c:pt idx="542">
                  <c:v>3027224.863639984</c:v>
                </c:pt>
                <c:pt idx="543">
                  <c:v>3027224.863639984</c:v>
                </c:pt>
                <c:pt idx="544">
                  <c:v>3027224.863639984</c:v>
                </c:pt>
                <c:pt idx="545">
                  <c:v>3027224.863639984</c:v>
                </c:pt>
                <c:pt idx="546">
                  <c:v>3027224.863639984</c:v>
                </c:pt>
                <c:pt idx="547">
                  <c:v>3027224.863639984</c:v>
                </c:pt>
                <c:pt idx="548">
                  <c:v>3027224.863639984</c:v>
                </c:pt>
                <c:pt idx="549">
                  <c:v>3027224.863639984</c:v>
                </c:pt>
                <c:pt idx="550">
                  <c:v>3027224.863639984</c:v>
                </c:pt>
                <c:pt idx="551">
                  <c:v>3027224.863639984</c:v>
                </c:pt>
                <c:pt idx="552">
                  <c:v>3027224.863639984</c:v>
                </c:pt>
                <c:pt idx="553">
                  <c:v>3027224.863639984</c:v>
                </c:pt>
                <c:pt idx="554">
                  <c:v>3027224.863639984</c:v>
                </c:pt>
                <c:pt idx="555">
                  <c:v>3027224.863639984</c:v>
                </c:pt>
                <c:pt idx="556">
                  <c:v>3027224.863639984</c:v>
                </c:pt>
                <c:pt idx="557">
                  <c:v>3027224.863639984</c:v>
                </c:pt>
                <c:pt idx="558">
                  <c:v>3027224.863639984</c:v>
                </c:pt>
                <c:pt idx="559">
                  <c:v>3027224.863639984</c:v>
                </c:pt>
                <c:pt idx="560">
                  <c:v>3027224.863639984</c:v>
                </c:pt>
                <c:pt idx="561">
                  <c:v>3027224.863639984</c:v>
                </c:pt>
                <c:pt idx="562">
                  <c:v>3027224.863639984</c:v>
                </c:pt>
                <c:pt idx="563">
                  <c:v>3027224.863639984</c:v>
                </c:pt>
                <c:pt idx="564">
                  <c:v>3027224.863639984</c:v>
                </c:pt>
                <c:pt idx="565">
                  <c:v>3027224.863639984</c:v>
                </c:pt>
                <c:pt idx="566">
                  <c:v>3027224.863639984</c:v>
                </c:pt>
                <c:pt idx="567">
                  <c:v>3027224.863639984</c:v>
                </c:pt>
                <c:pt idx="568">
                  <c:v>3027224.863639984</c:v>
                </c:pt>
                <c:pt idx="569">
                  <c:v>3027224.863639984</c:v>
                </c:pt>
                <c:pt idx="570">
                  <c:v>3027224.863639984</c:v>
                </c:pt>
                <c:pt idx="571">
                  <c:v>3027224.863639984</c:v>
                </c:pt>
                <c:pt idx="572">
                  <c:v>3027224.863639984</c:v>
                </c:pt>
                <c:pt idx="573">
                  <c:v>3027224.863639984</c:v>
                </c:pt>
                <c:pt idx="574">
                  <c:v>3027224.863639984</c:v>
                </c:pt>
                <c:pt idx="575">
                  <c:v>3027224.863639984</c:v>
                </c:pt>
                <c:pt idx="576">
                  <c:v>3027224.863639984</c:v>
                </c:pt>
                <c:pt idx="577">
                  <c:v>3027224.863639984</c:v>
                </c:pt>
                <c:pt idx="578">
                  <c:v>3027224.863639984</c:v>
                </c:pt>
                <c:pt idx="579">
                  <c:v>3027224.863639984</c:v>
                </c:pt>
                <c:pt idx="580">
                  <c:v>3027224.863639984</c:v>
                </c:pt>
                <c:pt idx="581">
                  <c:v>3027224.863639984</c:v>
                </c:pt>
                <c:pt idx="582">
                  <c:v>3027224.863639984</c:v>
                </c:pt>
                <c:pt idx="583">
                  <c:v>3027224.863639984</c:v>
                </c:pt>
                <c:pt idx="584">
                  <c:v>3027224.863639984</c:v>
                </c:pt>
                <c:pt idx="585">
                  <c:v>3027224.863639984</c:v>
                </c:pt>
                <c:pt idx="586">
                  <c:v>3027224.863639984</c:v>
                </c:pt>
                <c:pt idx="587">
                  <c:v>3027224.863639984</c:v>
                </c:pt>
                <c:pt idx="588">
                  <c:v>3027224.863639984</c:v>
                </c:pt>
                <c:pt idx="589">
                  <c:v>3027224.863639984</c:v>
                </c:pt>
                <c:pt idx="590">
                  <c:v>3027224.863639984</c:v>
                </c:pt>
                <c:pt idx="591">
                  <c:v>3027224.863639984</c:v>
                </c:pt>
                <c:pt idx="592">
                  <c:v>3027224.863639984</c:v>
                </c:pt>
                <c:pt idx="593">
                  <c:v>3027224.863639984</c:v>
                </c:pt>
                <c:pt idx="594">
                  <c:v>3027224.863639984</c:v>
                </c:pt>
                <c:pt idx="595">
                  <c:v>3027224.863639984</c:v>
                </c:pt>
                <c:pt idx="596">
                  <c:v>3027224.863639984</c:v>
                </c:pt>
                <c:pt idx="597">
                  <c:v>3027224.863639984</c:v>
                </c:pt>
                <c:pt idx="598">
                  <c:v>3027224.863639984</c:v>
                </c:pt>
                <c:pt idx="599">
                  <c:v>3027224.863639984</c:v>
                </c:pt>
                <c:pt idx="600">
                  <c:v>3027224.863639984</c:v>
                </c:pt>
                <c:pt idx="601">
                  <c:v>3027224.863639984</c:v>
                </c:pt>
                <c:pt idx="602">
                  <c:v>3027224.863639984</c:v>
                </c:pt>
                <c:pt idx="603">
                  <c:v>3027224.863639984</c:v>
                </c:pt>
                <c:pt idx="604">
                  <c:v>3027224.863639984</c:v>
                </c:pt>
                <c:pt idx="605">
                  <c:v>3027224.863639984</c:v>
                </c:pt>
                <c:pt idx="606">
                  <c:v>3027224.863639984</c:v>
                </c:pt>
                <c:pt idx="607">
                  <c:v>3027224.863639984</c:v>
                </c:pt>
                <c:pt idx="608">
                  <c:v>3027224.863639984</c:v>
                </c:pt>
                <c:pt idx="609">
                  <c:v>3027224.863639984</c:v>
                </c:pt>
                <c:pt idx="610">
                  <c:v>3027224.863639984</c:v>
                </c:pt>
                <c:pt idx="611">
                  <c:v>3027224.863639984</c:v>
                </c:pt>
                <c:pt idx="612">
                  <c:v>3027224.863639984</c:v>
                </c:pt>
                <c:pt idx="613">
                  <c:v>3027224.863639984</c:v>
                </c:pt>
                <c:pt idx="614">
                  <c:v>3027224.863639984</c:v>
                </c:pt>
                <c:pt idx="615">
                  <c:v>3027224.863639984</c:v>
                </c:pt>
                <c:pt idx="616">
                  <c:v>3027224.863639984</c:v>
                </c:pt>
                <c:pt idx="617">
                  <c:v>3027224.863639984</c:v>
                </c:pt>
                <c:pt idx="618">
                  <c:v>3027224.863639984</c:v>
                </c:pt>
                <c:pt idx="619">
                  <c:v>3027224.863639984</c:v>
                </c:pt>
                <c:pt idx="620">
                  <c:v>3027224.863639984</c:v>
                </c:pt>
                <c:pt idx="621">
                  <c:v>3027224.863639984</c:v>
                </c:pt>
                <c:pt idx="622">
                  <c:v>3027224.863639984</c:v>
                </c:pt>
                <c:pt idx="623">
                  <c:v>3027224.863639984</c:v>
                </c:pt>
                <c:pt idx="624">
                  <c:v>3027224.863639984</c:v>
                </c:pt>
                <c:pt idx="625">
                  <c:v>3027224.863639984</c:v>
                </c:pt>
                <c:pt idx="626">
                  <c:v>3027224.863639984</c:v>
                </c:pt>
                <c:pt idx="627">
                  <c:v>3027224.863639984</c:v>
                </c:pt>
                <c:pt idx="628">
                  <c:v>3027224.863639984</c:v>
                </c:pt>
                <c:pt idx="629">
                  <c:v>3027224.863639984</c:v>
                </c:pt>
                <c:pt idx="630">
                  <c:v>3027224.863639984</c:v>
                </c:pt>
                <c:pt idx="631">
                  <c:v>3027224.863639984</c:v>
                </c:pt>
                <c:pt idx="632">
                  <c:v>3027224.863639984</c:v>
                </c:pt>
                <c:pt idx="633">
                  <c:v>3027224.863639984</c:v>
                </c:pt>
                <c:pt idx="634">
                  <c:v>3027224.863639984</c:v>
                </c:pt>
                <c:pt idx="635">
                  <c:v>3027224.863639984</c:v>
                </c:pt>
                <c:pt idx="636">
                  <c:v>3027224.863639984</c:v>
                </c:pt>
                <c:pt idx="637">
                  <c:v>3027224.863639984</c:v>
                </c:pt>
                <c:pt idx="638">
                  <c:v>3027224.863639984</c:v>
                </c:pt>
                <c:pt idx="639">
                  <c:v>3027224.863639984</c:v>
                </c:pt>
                <c:pt idx="640">
                  <c:v>3027224.863639984</c:v>
                </c:pt>
                <c:pt idx="641">
                  <c:v>3027224.863639984</c:v>
                </c:pt>
                <c:pt idx="642">
                  <c:v>3027224.863639984</c:v>
                </c:pt>
                <c:pt idx="643">
                  <c:v>3027224.863639984</c:v>
                </c:pt>
                <c:pt idx="644">
                  <c:v>3027224.863639984</c:v>
                </c:pt>
                <c:pt idx="645">
                  <c:v>3027224.863639984</c:v>
                </c:pt>
                <c:pt idx="646">
                  <c:v>3027224.863639984</c:v>
                </c:pt>
                <c:pt idx="647">
                  <c:v>3027224.863639984</c:v>
                </c:pt>
                <c:pt idx="648">
                  <c:v>3027224.863639984</c:v>
                </c:pt>
                <c:pt idx="649">
                  <c:v>3027224.863639984</c:v>
                </c:pt>
                <c:pt idx="650">
                  <c:v>3027224.863639984</c:v>
                </c:pt>
                <c:pt idx="651">
                  <c:v>3027224.863639984</c:v>
                </c:pt>
                <c:pt idx="652">
                  <c:v>3027224.863639984</c:v>
                </c:pt>
                <c:pt idx="653">
                  <c:v>3027224.863639984</c:v>
                </c:pt>
                <c:pt idx="654">
                  <c:v>3027224.863639984</c:v>
                </c:pt>
                <c:pt idx="655">
                  <c:v>3027224.863639984</c:v>
                </c:pt>
                <c:pt idx="656">
                  <c:v>3027224.863639984</c:v>
                </c:pt>
                <c:pt idx="657">
                  <c:v>3027224.863639984</c:v>
                </c:pt>
                <c:pt idx="658">
                  <c:v>3027224.863639984</c:v>
                </c:pt>
                <c:pt idx="659">
                  <c:v>3027224.863639984</c:v>
                </c:pt>
                <c:pt idx="660">
                  <c:v>3027224.863639984</c:v>
                </c:pt>
                <c:pt idx="661">
                  <c:v>3027224.863639984</c:v>
                </c:pt>
                <c:pt idx="662">
                  <c:v>3027224.863639984</c:v>
                </c:pt>
                <c:pt idx="663">
                  <c:v>3027224.863639984</c:v>
                </c:pt>
                <c:pt idx="664">
                  <c:v>3027224.863639984</c:v>
                </c:pt>
                <c:pt idx="665">
                  <c:v>3027224.863639984</c:v>
                </c:pt>
                <c:pt idx="666">
                  <c:v>3027224.863639984</c:v>
                </c:pt>
                <c:pt idx="667">
                  <c:v>3027224.863639984</c:v>
                </c:pt>
                <c:pt idx="668">
                  <c:v>3027224.863639984</c:v>
                </c:pt>
                <c:pt idx="669">
                  <c:v>3027224.863639984</c:v>
                </c:pt>
                <c:pt idx="670">
                  <c:v>3027224.863639984</c:v>
                </c:pt>
                <c:pt idx="671">
                  <c:v>3027224.863639984</c:v>
                </c:pt>
                <c:pt idx="672">
                  <c:v>3027224.863639984</c:v>
                </c:pt>
                <c:pt idx="673">
                  <c:v>3027224.863639984</c:v>
                </c:pt>
                <c:pt idx="674">
                  <c:v>3027224.863639984</c:v>
                </c:pt>
                <c:pt idx="675">
                  <c:v>3027224.863639984</c:v>
                </c:pt>
                <c:pt idx="676">
                  <c:v>3027224.863639984</c:v>
                </c:pt>
                <c:pt idx="677">
                  <c:v>3027224.863639984</c:v>
                </c:pt>
                <c:pt idx="678">
                  <c:v>3027224.863639984</c:v>
                </c:pt>
                <c:pt idx="679">
                  <c:v>3027224.863639984</c:v>
                </c:pt>
                <c:pt idx="680">
                  <c:v>3027224.863639984</c:v>
                </c:pt>
                <c:pt idx="681">
                  <c:v>3027224.863639984</c:v>
                </c:pt>
                <c:pt idx="682">
                  <c:v>3027224.863639984</c:v>
                </c:pt>
                <c:pt idx="683">
                  <c:v>3027224.863639984</c:v>
                </c:pt>
                <c:pt idx="684">
                  <c:v>3027224.863639984</c:v>
                </c:pt>
                <c:pt idx="685">
                  <c:v>3027224.863639984</c:v>
                </c:pt>
                <c:pt idx="686">
                  <c:v>3027224.863639984</c:v>
                </c:pt>
                <c:pt idx="687">
                  <c:v>3027224.863639984</c:v>
                </c:pt>
                <c:pt idx="688">
                  <c:v>3027224.863639984</c:v>
                </c:pt>
                <c:pt idx="689">
                  <c:v>3027224.863639984</c:v>
                </c:pt>
                <c:pt idx="690">
                  <c:v>3027224.863639984</c:v>
                </c:pt>
                <c:pt idx="691">
                  <c:v>3027224.863639984</c:v>
                </c:pt>
                <c:pt idx="692">
                  <c:v>3027224.863639984</c:v>
                </c:pt>
                <c:pt idx="693">
                  <c:v>3027224.863639984</c:v>
                </c:pt>
                <c:pt idx="694">
                  <c:v>3027224.863639984</c:v>
                </c:pt>
                <c:pt idx="695">
                  <c:v>3027224.863639984</c:v>
                </c:pt>
                <c:pt idx="696">
                  <c:v>3027224.863639984</c:v>
                </c:pt>
                <c:pt idx="697">
                  <c:v>3027224.863639984</c:v>
                </c:pt>
                <c:pt idx="698">
                  <c:v>3027224.863639984</c:v>
                </c:pt>
                <c:pt idx="699">
                  <c:v>3027224.863639984</c:v>
                </c:pt>
                <c:pt idx="700">
                  <c:v>3027224.863639984</c:v>
                </c:pt>
                <c:pt idx="701">
                  <c:v>3027224.863639984</c:v>
                </c:pt>
                <c:pt idx="702">
                  <c:v>3027224.863639984</c:v>
                </c:pt>
                <c:pt idx="703">
                  <c:v>3027224.863639984</c:v>
                </c:pt>
                <c:pt idx="704">
                  <c:v>3027224.863639984</c:v>
                </c:pt>
                <c:pt idx="705">
                  <c:v>3027224.863639984</c:v>
                </c:pt>
                <c:pt idx="706">
                  <c:v>3027224.863639984</c:v>
                </c:pt>
                <c:pt idx="707">
                  <c:v>3027224.863639984</c:v>
                </c:pt>
                <c:pt idx="708">
                  <c:v>3027224.863639984</c:v>
                </c:pt>
                <c:pt idx="709">
                  <c:v>3027224.863639984</c:v>
                </c:pt>
                <c:pt idx="710">
                  <c:v>3027224.863639984</c:v>
                </c:pt>
                <c:pt idx="711">
                  <c:v>3027224.863639984</c:v>
                </c:pt>
                <c:pt idx="712">
                  <c:v>3027224.863639984</c:v>
                </c:pt>
                <c:pt idx="713">
                  <c:v>3027224.863639984</c:v>
                </c:pt>
                <c:pt idx="714">
                  <c:v>3027224.863639984</c:v>
                </c:pt>
                <c:pt idx="715">
                  <c:v>3027224.863639984</c:v>
                </c:pt>
                <c:pt idx="716">
                  <c:v>3027224.863639984</c:v>
                </c:pt>
                <c:pt idx="717">
                  <c:v>3027224.863639984</c:v>
                </c:pt>
                <c:pt idx="718">
                  <c:v>3027224.863639984</c:v>
                </c:pt>
                <c:pt idx="719">
                  <c:v>3027224.863639984</c:v>
                </c:pt>
                <c:pt idx="720">
                  <c:v>3027224.863639984</c:v>
                </c:pt>
                <c:pt idx="721">
                  <c:v>3027224.863639984</c:v>
                </c:pt>
                <c:pt idx="722">
                  <c:v>3027224.863639984</c:v>
                </c:pt>
                <c:pt idx="723">
                  <c:v>3027224.863639984</c:v>
                </c:pt>
                <c:pt idx="724">
                  <c:v>3027224.863639984</c:v>
                </c:pt>
                <c:pt idx="725">
                  <c:v>3027224.863639984</c:v>
                </c:pt>
                <c:pt idx="726">
                  <c:v>3027224.863639984</c:v>
                </c:pt>
                <c:pt idx="727">
                  <c:v>3027224.863639984</c:v>
                </c:pt>
                <c:pt idx="728">
                  <c:v>3027224.863639984</c:v>
                </c:pt>
                <c:pt idx="729">
                  <c:v>3027224.863639984</c:v>
                </c:pt>
                <c:pt idx="730">
                  <c:v>3027224.863639984</c:v>
                </c:pt>
                <c:pt idx="731">
                  <c:v>3027224.863639984</c:v>
                </c:pt>
                <c:pt idx="732">
                  <c:v>3027224.863639984</c:v>
                </c:pt>
                <c:pt idx="733">
                  <c:v>3027224.863639984</c:v>
                </c:pt>
                <c:pt idx="734">
                  <c:v>3027224.863639984</c:v>
                </c:pt>
                <c:pt idx="735">
                  <c:v>3027224.863639984</c:v>
                </c:pt>
                <c:pt idx="736">
                  <c:v>3027224.863639984</c:v>
                </c:pt>
                <c:pt idx="737">
                  <c:v>3027224.863639984</c:v>
                </c:pt>
                <c:pt idx="738">
                  <c:v>3027224.863639984</c:v>
                </c:pt>
                <c:pt idx="739">
                  <c:v>3027224.863639984</c:v>
                </c:pt>
                <c:pt idx="740">
                  <c:v>3027224.863639984</c:v>
                </c:pt>
                <c:pt idx="741">
                  <c:v>3027224.863639984</c:v>
                </c:pt>
                <c:pt idx="742">
                  <c:v>3027224.863639984</c:v>
                </c:pt>
                <c:pt idx="743">
                  <c:v>3027224.863639984</c:v>
                </c:pt>
                <c:pt idx="744">
                  <c:v>3027224.863639984</c:v>
                </c:pt>
                <c:pt idx="745">
                  <c:v>3027224.863639984</c:v>
                </c:pt>
                <c:pt idx="746">
                  <c:v>3027224.863639984</c:v>
                </c:pt>
                <c:pt idx="747">
                  <c:v>3027224.863639984</c:v>
                </c:pt>
                <c:pt idx="748">
                  <c:v>3027224.863639984</c:v>
                </c:pt>
                <c:pt idx="749">
                  <c:v>3027224.863639984</c:v>
                </c:pt>
                <c:pt idx="750">
                  <c:v>3027224.863639984</c:v>
                </c:pt>
                <c:pt idx="751">
                  <c:v>3027224.863639984</c:v>
                </c:pt>
                <c:pt idx="752">
                  <c:v>3027224.863639984</c:v>
                </c:pt>
                <c:pt idx="753">
                  <c:v>3027224.863639984</c:v>
                </c:pt>
                <c:pt idx="754">
                  <c:v>3027224.863639984</c:v>
                </c:pt>
                <c:pt idx="755">
                  <c:v>3027224.863639984</c:v>
                </c:pt>
                <c:pt idx="756">
                  <c:v>3027224.863639984</c:v>
                </c:pt>
                <c:pt idx="757">
                  <c:v>3027224.863639984</c:v>
                </c:pt>
                <c:pt idx="758">
                  <c:v>3027224.863639984</c:v>
                </c:pt>
                <c:pt idx="759">
                  <c:v>3027224.863639984</c:v>
                </c:pt>
                <c:pt idx="760">
                  <c:v>3027224.863639984</c:v>
                </c:pt>
                <c:pt idx="761">
                  <c:v>3027224.863639984</c:v>
                </c:pt>
                <c:pt idx="762">
                  <c:v>3027224.863639984</c:v>
                </c:pt>
                <c:pt idx="763">
                  <c:v>3027224.863639984</c:v>
                </c:pt>
                <c:pt idx="764">
                  <c:v>3027224.863639984</c:v>
                </c:pt>
                <c:pt idx="765">
                  <c:v>3027224.863639984</c:v>
                </c:pt>
                <c:pt idx="766">
                  <c:v>3027224.863639984</c:v>
                </c:pt>
                <c:pt idx="767">
                  <c:v>3027224.863639984</c:v>
                </c:pt>
                <c:pt idx="768">
                  <c:v>3027224.863639984</c:v>
                </c:pt>
                <c:pt idx="769">
                  <c:v>3027224.863639984</c:v>
                </c:pt>
                <c:pt idx="770">
                  <c:v>3027224.863639984</c:v>
                </c:pt>
                <c:pt idx="771">
                  <c:v>3027224.863639984</c:v>
                </c:pt>
                <c:pt idx="772">
                  <c:v>3027224.863639984</c:v>
                </c:pt>
                <c:pt idx="773">
                  <c:v>3027224.863639984</c:v>
                </c:pt>
                <c:pt idx="774">
                  <c:v>3027224.863639984</c:v>
                </c:pt>
                <c:pt idx="775">
                  <c:v>3027224.863639984</c:v>
                </c:pt>
                <c:pt idx="776">
                  <c:v>3027224.863639984</c:v>
                </c:pt>
                <c:pt idx="777">
                  <c:v>3027224.863639984</c:v>
                </c:pt>
                <c:pt idx="778">
                  <c:v>3027224.863639984</c:v>
                </c:pt>
                <c:pt idx="779">
                  <c:v>3027224.863639984</c:v>
                </c:pt>
                <c:pt idx="780">
                  <c:v>3027224.863639984</c:v>
                </c:pt>
                <c:pt idx="781">
                  <c:v>3027224.863639984</c:v>
                </c:pt>
                <c:pt idx="782">
                  <c:v>3027224.863639984</c:v>
                </c:pt>
                <c:pt idx="783">
                  <c:v>3027224.863639984</c:v>
                </c:pt>
                <c:pt idx="784">
                  <c:v>3027224.863639984</c:v>
                </c:pt>
                <c:pt idx="785">
                  <c:v>3027224.863639984</c:v>
                </c:pt>
                <c:pt idx="786">
                  <c:v>3027224.863639984</c:v>
                </c:pt>
                <c:pt idx="787">
                  <c:v>3027224.863639984</c:v>
                </c:pt>
                <c:pt idx="788">
                  <c:v>3027224.863639984</c:v>
                </c:pt>
                <c:pt idx="789">
                  <c:v>3027224.863639984</c:v>
                </c:pt>
                <c:pt idx="790">
                  <c:v>3027224.863639984</c:v>
                </c:pt>
                <c:pt idx="791">
                  <c:v>3027224.863639984</c:v>
                </c:pt>
                <c:pt idx="792">
                  <c:v>3027224.863639984</c:v>
                </c:pt>
                <c:pt idx="793">
                  <c:v>3027224.863639984</c:v>
                </c:pt>
                <c:pt idx="794">
                  <c:v>3027224.863639984</c:v>
                </c:pt>
                <c:pt idx="795">
                  <c:v>3027224.863639984</c:v>
                </c:pt>
                <c:pt idx="796">
                  <c:v>3027224.863639984</c:v>
                </c:pt>
                <c:pt idx="797">
                  <c:v>3027224.863639984</c:v>
                </c:pt>
                <c:pt idx="798">
                  <c:v>3027224.863639984</c:v>
                </c:pt>
                <c:pt idx="799">
                  <c:v>3027224.863639984</c:v>
                </c:pt>
                <c:pt idx="800">
                  <c:v>3027224.863639984</c:v>
                </c:pt>
                <c:pt idx="801">
                  <c:v>3027224.863639984</c:v>
                </c:pt>
                <c:pt idx="802">
                  <c:v>3027224.863639984</c:v>
                </c:pt>
                <c:pt idx="803">
                  <c:v>3027224.863639984</c:v>
                </c:pt>
                <c:pt idx="804">
                  <c:v>3027224.863639984</c:v>
                </c:pt>
                <c:pt idx="805">
                  <c:v>3027224.863639984</c:v>
                </c:pt>
                <c:pt idx="806">
                  <c:v>3027224.863639984</c:v>
                </c:pt>
                <c:pt idx="807">
                  <c:v>3027224.863639984</c:v>
                </c:pt>
                <c:pt idx="808">
                  <c:v>3027224.863639984</c:v>
                </c:pt>
                <c:pt idx="809">
                  <c:v>3027224.863639984</c:v>
                </c:pt>
                <c:pt idx="810">
                  <c:v>3027224.863639984</c:v>
                </c:pt>
                <c:pt idx="811">
                  <c:v>3027224.863639984</c:v>
                </c:pt>
                <c:pt idx="812">
                  <c:v>3027224.863639984</c:v>
                </c:pt>
                <c:pt idx="813">
                  <c:v>3027224.863639984</c:v>
                </c:pt>
                <c:pt idx="814">
                  <c:v>3027224.863639984</c:v>
                </c:pt>
                <c:pt idx="815">
                  <c:v>3027224.863639984</c:v>
                </c:pt>
                <c:pt idx="816">
                  <c:v>3027224.863639984</c:v>
                </c:pt>
                <c:pt idx="817">
                  <c:v>3027224.863639984</c:v>
                </c:pt>
                <c:pt idx="818">
                  <c:v>3027224.863639984</c:v>
                </c:pt>
                <c:pt idx="819">
                  <c:v>3027224.863639984</c:v>
                </c:pt>
                <c:pt idx="820">
                  <c:v>3027224.863639984</c:v>
                </c:pt>
                <c:pt idx="821">
                  <c:v>3027224.863639984</c:v>
                </c:pt>
                <c:pt idx="822">
                  <c:v>3027224.863639984</c:v>
                </c:pt>
                <c:pt idx="823">
                  <c:v>3027224.863639984</c:v>
                </c:pt>
                <c:pt idx="824">
                  <c:v>3027224.863639984</c:v>
                </c:pt>
                <c:pt idx="825">
                  <c:v>3027224.863639984</c:v>
                </c:pt>
                <c:pt idx="826">
                  <c:v>3027224.863639984</c:v>
                </c:pt>
                <c:pt idx="827">
                  <c:v>3027224.863639984</c:v>
                </c:pt>
                <c:pt idx="828">
                  <c:v>3027224.863639984</c:v>
                </c:pt>
                <c:pt idx="829">
                  <c:v>3027224.863639984</c:v>
                </c:pt>
                <c:pt idx="830">
                  <c:v>3027224.863639984</c:v>
                </c:pt>
                <c:pt idx="831">
                  <c:v>3027224.863639984</c:v>
                </c:pt>
                <c:pt idx="832">
                  <c:v>3027224.863639984</c:v>
                </c:pt>
                <c:pt idx="833">
                  <c:v>3027224.863639984</c:v>
                </c:pt>
                <c:pt idx="834">
                  <c:v>3027224.863639984</c:v>
                </c:pt>
                <c:pt idx="835">
                  <c:v>3027224.863639984</c:v>
                </c:pt>
                <c:pt idx="836">
                  <c:v>3027224.863639984</c:v>
                </c:pt>
                <c:pt idx="837">
                  <c:v>3027224.863639984</c:v>
                </c:pt>
                <c:pt idx="838">
                  <c:v>3027224.863639984</c:v>
                </c:pt>
                <c:pt idx="839">
                  <c:v>3027224.863639984</c:v>
                </c:pt>
                <c:pt idx="840">
                  <c:v>3027224.863639984</c:v>
                </c:pt>
                <c:pt idx="841">
                  <c:v>3027224.863639984</c:v>
                </c:pt>
                <c:pt idx="842">
                  <c:v>3027224.863639984</c:v>
                </c:pt>
                <c:pt idx="843">
                  <c:v>3027224.863639984</c:v>
                </c:pt>
                <c:pt idx="844">
                  <c:v>3027224.863639984</c:v>
                </c:pt>
                <c:pt idx="845">
                  <c:v>3027224.863639984</c:v>
                </c:pt>
                <c:pt idx="846">
                  <c:v>3027224.863639984</c:v>
                </c:pt>
                <c:pt idx="847">
                  <c:v>3027224.863639984</c:v>
                </c:pt>
                <c:pt idx="848">
                  <c:v>3027224.863639984</c:v>
                </c:pt>
                <c:pt idx="849">
                  <c:v>3027224.863639984</c:v>
                </c:pt>
                <c:pt idx="850">
                  <c:v>3027224.863639984</c:v>
                </c:pt>
                <c:pt idx="851">
                  <c:v>3027224.863639984</c:v>
                </c:pt>
                <c:pt idx="852">
                  <c:v>3027224.863639984</c:v>
                </c:pt>
                <c:pt idx="853">
                  <c:v>3027224.863639984</c:v>
                </c:pt>
                <c:pt idx="854">
                  <c:v>3027224.863639984</c:v>
                </c:pt>
                <c:pt idx="855">
                  <c:v>3027224.863639984</c:v>
                </c:pt>
                <c:pt idx="856">
                  <c:v>3027224.863639984</c:v>
                </c:pt>
                <c:pt idx="857">
                  <c:v>3027224.863639984</c:v>
                </c:pt>
                <c:pt idx="858">
                  <c:v>3027224.863639984</c:v>
                </c:pt>
                <c:pt idx="859">
                  <c:v>3027224.863639984</c:v>
                </c:pt>
                <c:pt idx="860">
                  <c:v>3027224.863639984</c:v>
                </c:pt>
                <c:pt idx="861">
                  <c:v>3027224.863639984</c:v>
                </c:pt>
                <c:pt idx="862">
                  <c:v>3027224.863639984</c:v>
                </c:pt>
                <c:pt idx="863">
                  <c:v>3027224.863639984</c:v>
                </c:pt>
                <c:pt idx="864">
                  <c:v>3027224.863639984</c:v>
                </c:pt>
                <c:pt idx="865">
                  <c:v>3027224.863639984</c:v>
                </c:pt>
                <c:pt idx="866">
                  <c:v>3027224.863639984</c:v>
                </c:pt>
                <c:pt idx="867">
                  <c:v>3027224.863639984</c:v>
                </c:pt>
                <c:pt idx="868">
                  <c:v>3027224.863639984</c:v>
                </c:pt>
                <c:pt idx="869">
                  <c:v>3027224.863639984</c:v>
                </c:pt>
                <c:pt idx="870">
                  <c:v>3027224.863639984</c:v>
                </c:pt>
                <c:pt idx="871">
                  <c:v>3027224.863639984</c:v>
                </c:pt>
                <c:pt idx="872">
                  <c:v>3027224.863639984</c:v>
                </c:pt>
                <c:pt idx="873">
                  <c:v>3027224.863639984</c:v>
                </c:pt>
                <c:pt idx="874">
                  <c:v>3027224.863639984</c:v>
                </c:pt>
                <c:pt idx="875">
                  <c:v>3027224.863639984</c:v>
                </c:pt>
                <c:pt idx="876">
                  <c:v>3027224.863639984</c:v>
                </c:pt>
                <c:pt idx="877">
                  <c:v>3027224.863639984</c:v>
                </c:pt>
                <c:pt idx="878">
                  <c:v>3027224.863639984</c:v>
                </c:pt>
                <c:pt idx="879">
                  <c:v>3027224.863639984</c:v>
                </c:pt>
                <c:pt idx="880">
                  <c:v>3027224.863639984</c:v>
                </c:pt>
                <c:pt idx="881">
                  <c:v>3027224.863639984</c:v>
                </c:pt>
                <c:pt idx="882">
                  <c:v>3027224.863639984</c:v>
                </c:pt>
                <c:pt idx="883">
                  <c:v>3027224.863639984</c:v>
                </c:pt>
                <c:pt idx="884">
                  <c:v>3027224.863639984</c:v>
                </c:pt>
                <c:pt idx="885">
                  <c:v>3027224.863639984</c:v>
                </c:pt>
                <c:pt idx="886">
                  <c:v>3027224.863639984</c:v>
                </c:pt>
                <c:pt idx="887">
                  <c:v>3027224.863639984</c:v>
                </c:pt>
                <c:pt idx="888">
                  <c:v>3027224.863639984</c:v>
                </c:pt>
                <c:pt idx="889">
                  <c:v>3027224.863639984</c:v>
                </c:pt>
                <c:pt idx="890">
                  <c:v>3027224.863639984</c:v>
                </c:pt>
                <c:pt idx="891">
                  <c:v>3027224.863639984</c:v>
                </c:pt>
                <c:pt idx="892">
                  <c:v>3027224.863639984</c:v>
                </c:pt>
                <c:pt idx="893">
                  <c:v>3027224.863639984</c:v>
                </c:pt>
                <c:pt idx="894">
                  <c:v>3027224.863639984</c:v>
                </c:pt>
                <c:pt idx="895">
                  <c:v>3027224.863639984</c:v>
                </c:pt>
                <c:pt idx="896">
                  <c:v>3027224.863639984</c:v>
                </c:pt>
                <c:pt idx="897">
                  <c:v>3027224.863639984</c:v>
                </c:pt>
                <c:pt idx="898">
                  <c:v>3027224.863639984</c:v>
                </c:pt>
                <c:pt idx="899">
                  <c:v>3027224.863639984</c:v>
                </c:pt>
                <c:pt idx="900">
                  <c:v>3027224.863639984</c:v>
                </c:pt>
                <c:pt idx="901">
                  <c:v>3027224.863639984</c:v>
                </c:pt>
                <c:pt idx="902">
                  <c:v>3027224.863639984</c:v>
                </c:pt>
                <c:pt idx="903">
                  <c:v>3027224.863639984</c:v>
                </c:pt>
                <c:pt idx="904">
                  <c:v>3027224.863639984</c:v>
                </c:pt>
                <c:pt idx="905">
                  <c:v>3027224.863639984</c:v>
                </c:pt>
                <c:pt idx="906">
                  <c:v>3027224.863639984</c:v>
                </c:pt>
                <c:pt idx="907">
                  <c:v>3027224.863639984</c:v>
                </c:pt>
                <c:pt idx="908">
                  <c:v>3027224.863639984</c:v>
                </c:pt>
                <c:pt idx="909">
                  <c:v>3027224.863639984</c:v>
                </c:pt>
                <c:pt idx="910">
                  <c:v>3027224.863639984</c:v>
                </c:pt>
                <c:pt idx="911">
                  <c:v>3027224.863639984</c:v>
                </c:pt>
                <c:pt idx="912">
                  <c:v>3027224.863639984</c:v>
                </c:pt>
                <c:pt idx="913">
                  <c:v>3027224.863639984</c:v>
                </c:pt>
                <c:pt idx="914">
                  <c:v>3027224.863639984</c:v>
                </c:pt>
                <c:pt idx="915">
                  <c:v>3027224.863639984</c:v>
                </c:pt>
                <c:pt idx="916">
                  <c:v>3027224.863639984</c:v>
                </c:pt>
                <c:pt idx="917">
                  <c:v>3027224.863639984</c:v>
                </c:pt>
                <c:pt idx="918">
                  <c:v>3027224.863639984</c:v>
                </c:pt>
                <c:pt idx="919">
                  <c:v>3027224.863639984</c:v>
                </c:pt>
                <c:pt idx="920">
                  <c:v>3027224.863639984</c:v>
                </c:pt>
                <c:pt idx="921">
                  <c:v>3027224.863639984</c:v>
                </c:pt>
                <c:pt idx="922">
                  <c:v>3027224.863639984</c:v>
                </c:pt>
                <c:pt idx="923">
                  <c:v>3027224.863639984</c:v>
                </c:pt>
                <c:pt idx="924">
                  <c:v>3027224.863639984</c:v>
                </c:pt>
                <c:pt idx="925">
                  <c:v>3027224.863639984</c:v>
                </c:pt>
                <c:pt idx="926">
                  <c:v>3027224.863639984</c:v>
                </c:pt>
                <c:pt idx="927">
                  <c:v>3027224.863639984</c:v>
                </c:pt>
                <c:pt idx="928">
                  <c:v>3027224.863639984</c:v>
                </c:pt>
                <c:pt idx="929">
                  <c:v>3027224.863639984</c:v>
                </c:pt>
                <c:pt idx="930">
                  <c:v>3027224.863639984</c:v>
                </c:pt>
                <c:pt idx="931">
                  <c:v>3027224.863639984</c:v>
                </c:pt>
                <c:pt idx="932">
                  <c:v>3027224.863639984</c:v>
                </c:pt>
                <c:pt idx="933">
                  <c:v>3027224.863639984</c:v>
                </c:pt>
                <c:pt idx="934">
                  <c:v>3027224.863639984</c:v>
                </c:pt>
                <c:pt idx="935">
                  <c:v>3027224.863639984</c:v>
                </c:pt>
                <c:pt idx="936">
                  <c:v>3027224.863639984</c:v>
                </c:pt>
                <c:pt idx="937">
                  <c:v>3027224.863639984</c:v>
                </c:pt>
                <c:pt idx="938">
                  <c:v>3027224.863639984</c:v>
                </c:pt>
                <c:pt idx="939">
                  <c:v>3027224.863639984</c:v>
                </c:pt>
                <c:pt idx="940">
                  <c:v>3027224.863639984</c:v>
                </c:pt>
                <c:pt idx="941">
                  <c:v>3027224.863639984</c:v>
                </c:pt>
                <c:pt idx="942">
                  <c:v>3027224.863639984</c:v>
                </c:pt>
                <c:pt idx="943">
                  <c:v>3027224.863639984</c:v>
                </c:pt>
                <c:pt idx="944">
                  <c:v>3027224.863639984</c:v>
                </c:pt>
                <c:pt idx="945">
                  <c:v>3027224.863639984</c:v>
                </c:pt>
                <c:pt idx="946">
                  <c:v>3027224.863639984</c:v>
                </c:pt>
                <c:pt idx="947">
                  <c:v>3027224.863639984</c:v>
                </c:pt>
                <c:pt idx="948">
                  <c:v>3027224.863639984</c:v>
                </c:pt>
                <c:pt idx="949">
                  <c:v>3027224.863639984</c:v>
                </c:pt>
                <c:pt idx="950">
                  <c:v>3027224.863639984</c:v>
                </c:pt>
                <c:pt idx="951">
                  <c:v>3027224.863639984</c:v>
                </c:pt>
                <c:pt idx="952">
                  <c:v>3027224.863639984</c:v>
                </c:pt>
                <c:pt idx="953">
                  <c:v>3027224.863639984</c:v>
                </c:pt>
                <c:pt idx="954">
                  <c:v>3027224.863639984</c:v>
                </c:pt>
                <c:pt idx="955">
                  <c:v>3027224.863639984</c:v>
                </c:pt>
                <c:pt idx="956">
                  <c:v>3027224.863639984</c:v>
                </c:pt>
                <c:pt idx="957">
                  <c:v>3027224.863639984</c:v>
                </c:pt>
                <c:pt idx="958">
                  <c:v>3027224.863639984</c:v>
                </c:pt>
                <c:pt idx="959">
                  <c:v>3027224.863639984</c:v>
                </c:pt>
                <c:pt idx="960">
                  <c:v>3027224.863639984</c:v>
                </c:pt>
                <c:pt idx="961">
                  <c:v>3027224.863639984</c:v>
                </c:pt>
                <c:pt idx="962">
                  <c:v>3027224.863639984</c:v>
                </c:pt>
                <c:pt idx="963">
                  <c:v>3027224.863639984</c:v>
                </c:pt>
                <c:pt idx="964">
                  <c:v>3027224.863639984</c:v>
                </c:pt>
                <c:pt idx="965">
                  <c:v>3027224.863639984</c:v>
                </c:pt>
                <c:pt idx="966">
                  <c:v>3027224.863639984</c:v>
                </c:pt>
                <c:pt idx="967">
                  <c:v>3027224.863639984</c:v>
                </c:pt>
                <c:pt idx="968">
                  <c:v>3027224.863639984</c:v>
                </c:pt>
                <c:pt idx="969">
                  <c:v>3027224.863639984</c:v>
                </c:pt>
                <c:pt idx="970">
                  <c:v>3027224.863639984</c:v>
                </c:pt>
                <c:pt idx="971">
                  <c:v>3027224.863639984</c:v>
                </c:pt>
                <c:pt idx="972">
                  <c:v>3027224.863639984</c:v>
                </c:pt>
                <c:pt idx="973">
                  <c:v>3027224.863639984</c:v>
                </c:pt>
                <c:pt idx="974">
                  <c:v>3027224.863639984</c:v>
                </c:pt>
                <c:pt idx="975">
                  <c:v>3027224.863639984</c:v>
                </c:pt>
                <c:pt idx="976">
                  <c:v>3027224.863639984</c:v>
                </c:pt>
                <c:pt idx="977">
                  <c:v>3027224.863639984</c:v>
                </c:pt>
                <c:pt idx="978">
                  <c:v>3027224.863639984</c:v>
                </c:pt>
                <c:pt idx="979">
                  <c:v>3027224.863639984</c:v>
                </c:pt>
                <c:pt idx="980">
                  <c:v>3027224.863639984</c:v>
                </c:pt>
                <c:pt idx="981">
                  <c:v>3027224.863639984</c:v>
                </c:pt>
                <c:pt idx="982">
                  <c:v>3027224.863639984</c:v>
                </c:pt>
                <c:pt idx="983">
                  <c:v>3027224.863639984</c:v>
                </c:pt>
                <c:pt idx="984">
                  <c:v>3027224.863639984</c:v>
                </c:pt>
                <c:pt idx="985">
                  <c:v>3027224.863639984</c:v>
                </c:pt>
                <c:pt idx="986">
                  <c:v>3027224.863639984</c:v>
                </c:pt>
                <c:pt idx="987">
                  <c:v>3027224.863639984</c:v>
                </c:pt>
                <c:pt idx="988">
                  <c:v>3027224.863639984</c:v>
                </c:pt>
                <c:pt idx="989">
                  <c:v>3027224.863639984</c:v>
                </c:pt>
                <c:pt idx="990">
                  <c:v>3027224.863639984</c:v>
                </c:pt>
                <c:pt idx="991">
                  <c:v>3027224.863639984</c:v>
                </c:pt>
                <c:pt idx="992">
                  <c:v>3027224.863639984</c:v>
                </c:pt>
                <c:pt idx="993">
                  <c:v>3027224.863639984</c:v>
                </c:pt>
                <c:pt idx="994">
                  <c:v>3027224.863639984</c:v>
                </c:pt>
                <c:pt idx="995">
                  <c:v>3027224.863639984</c:v>
                </c:pt>
                <c:pt idx="996">
                  <c:v>3027224.863639984</c:v>
                </c:pt>
                <c:pt idx="997">
                  <c:v>3027224.863639984</c:v>
                </c:pt>
                <c:pt idx="998">
                  <c:v>3027224.863639984</c:v>
                </c:pt>
                <c:pt idx="999">
                  <c:v>3027224.863639984</c:v>
                </c:pt>
                <c:pt idx="1000">
                  <c:v>3027224.863639984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5019.594058467854</c:v>
                </c:pt>
                <c:pt idx="1">
                  <c:v>5019.594058467854</c:v>
                </c:pt>
                <c:pt idx="2">
                  <c:v>5019.594058467854</c:v>
                </c:pt>
                <c:pt idx="3">
                  <c:v>5019.594058467854</c:v>
                </c:pt>
                <c:pt idx="4">
                  <c:v>5019.594058467854</c:v>
                </c:pt>
                <c:pt idx="5">
                  <c:v>5019.594058467854</c:v>
                </c:pt>
                <c:pt idx="6">
                  <c:v>5019.594058467854</c:v>
                </c:pt>
                <c:pt idx="7">
                  <c:v>5019.594058467854</c:v>
                </c:pt>
                <c:pt idx="8">
                  <c:v>5019.594058467854</c:v>
                </c:pt>
                <c:pt idx="9">
                  <c:v>5019.594058467854</c:v>
                </c:pt>
                <c:pt idx="10">
                  <c:v>5019.594058467854</c:v>
                </c:pt>
                <c:pt idx="11">
                  <c:v>5019.594058467854</c:v>
                </c:pt>
                <c:pt idx="12">
                  <c:v>5019.594058467854</c:v>
                </c:pt>
                <c:pt idx="13">
                  <c:v>5019.594058467854</c:v>
                </c:pt>
                <c:pt idx="14">
                  <c:v>5019.594058467854</c:v>
                </c:pt>
                <c:pt idx="15">
                  <c:v>5019.594058467854</c:v>
                </c:pt>
                <c:pt idx="16">
                  <c:v>5019.594058467854</c:v>
                </c:pt>
                <c:pt idx="17">
                  <c:v>5019.594058467854</c:v>
                </c:pt>
                <c:pt idx="18">
                  <c:v>5019.594058467854</c:v>
                </c:pt>
                <c:pt idx="19">
                  <c:v>5019.594058467854</c:v>
                </c:pt>
                <c:pt idx="20">
                  <c:v>5019.594058467854</c:v>
                </c:pt>
                <c:pt idx="21">
                  <c:v>5019.594058467854</c:v>
                </c:pt>
                <c:pt idx="22">
                  <c:v>5019.594058467854</c:v>
                </c:pt>
                <c:pt idx="23">
                  <c:v>5019.594058467854</c:v>
                </c:pt>
                <c:pt idx="24">
                  <c:v>5019.594058467854</c:v>
                </c:pt>
                <c:pt idx="25">
                  <c:v>5019.594058467854</c:v>
                </c:pt>
                <c:pt idx="26">
                  <c:v>5019.594058467854</c:v>
                </c:pt>
                <c:pt idx="27">
                  <c:v>5019.594058467854</c:v>
                </c:pt>
                <c:pt idx="28">
                  <c:v>5019.594058467854</c:v>
                </c:pt>
                <c:pt idx="29">
                  <c:v>5019.594058467854</c:v>
                </c:pt>
                <c:pt idx="30">
                  <c:v>5019.594058467854</c:v>
                </c:pt>
                <c:pt idx="31">
                  <c:v>5019.594058467854</c:v>
                </c:pt>
                <c:pt idx="32">
                  <c:v>5019.594058467854</c:v>
                </c:pt>
                <c:pt idx="33">
                  <c:v>5019.594058467854</c:v>
                </c:pt>
                <c:pt idx="34">
                  <c:v>5019.594058467854</c:v>
                </c:pt>
                <c:pt idx="35">
                  <c:v>5019.594058467854</c:v>
                </c:pt>
                <c:pt idx="36">
                  <c:v>5019.594058467854</c:v>
                </c:pt>
                <c:pt idx="37">
                  <c:v>5019.594058467854</c:v>
                </c:pt>
                <c:pt idx="38">
                  <c:v>5019.594058467854</c:v>
                </c:pt>
                <c:pt idx="39">
                  <c:v>5019.594058467854</c:v>
                </c:pt>
                <c:pt idx="40">
                  <c:v>5019.594058467854</c:v>
                </c:pt>
                <c:pt idx="41">
                  <c:v>5019.594058467854</c:v>
                </c:pt>
                <c:pt idx="42">
                  <c:v>5019.594058467854</c:v>
                </c:pt>
                <c:pt idx="43">
                  <c:v>5019.594058467854</c:v>
                </c:pt>
                <c:pt idx="44">
                  <c:v>5019.594058467854</c:v>
                </c:pt>
                <c:pt idx="45">
                  <c:v>5019.594058467854</c:v>
                </c:pt>
                <c:pt idx="46">
                  <c:v>5019.594058467854</c:v>
                </c:pt>
                <c:pt idx="47">
                  <c:v>5019.594058467854</c:v>
                </c:pt>
                <c:pt idx="48">
                  <c:v>5019.594058467854</c:v>
                </c:pt>
                <c:pt idx="49">
                  <c:v>5019.594058467854</c:v>
                </c:pt>
                <c:pt idx="50">
                  <c:v>5019.594058467854</c:v>
                </c:pt>
                <c:pt idx="51">
                  <c:v>5019.594058467854</c:v>
                </c:pt>
                <c:pt idx="52">
                  <c:v>5019.594058467854</c:v>
                </c:pt>
                <c:pt idx="53">
                  <c:v>5019.594058467854</c:v>
                </c:pt>
                <c:pt idx="54">
                  <c:v>5019.594058467854</c:v>
                </c:pt>
                <c:pt idx="55">
                  <c:v>5019.594058467854</c:v>
                </c:pt>
                <c:pt idx="56">
                  <c:v>5019.594058467854</c:v>
                </c:pt>
                <c:pt idx="57">
                  <c:v>5019.594058467854</c:v>
                </c:pt>
                <c:pt idx="58">
                  <c:v>5019.594058467854</c:v>
                </c:pt>
                <c:pt idx="59">
                  <c:v>5019.594058467854</c:v>
                </c:pt>
                <c:pt idx="60">
                  <c:v>5019.594058467854</c:v>
                </c:pt>
                <c:pt idx="61">
                  <c:v>5019.594058467854</c:v>
                </c:pt>
                <c:pt idx="62">
                  <c:v>5019.594058467854</c:v>
                </c:pt>
                <c:pt idx="63">
                  <c:v>5019.594058467854</c:v>
                </c:pt>
                <c:pt idx="64">
                  <c:v>5019.594058467854</c:v>
                </c:pt>
                <c:pt idx="65">
                  <c:v>5019.594058467854</c:v>
                </c:pt>
                <c:pt idx="66">
                  <c:v>5019.594058467854</c:v>
                </c:pt>
                <c:pt idx="67">
                  <c:v>5019.594058467854</c:v>
                </c:pt>
                <c:pt idx="68">
                  <c:v>5019.594058467854</c:v>
                </c:pt>
                <c:pt idx="69">
                  <c:v>5019.594058467854</c:v>
                </c:pt>
                <c:pt idx="70">
                  <c:v>5019.594058467854</c:v>
                </c:pt>
                <c:pt idx="71">
                  <c:v>5019.594058467854</c:v>
                </c:pt>
                <c:pt idx="72">
                  <c:v>5019.594058467854</c:v>
                </c:pt>
                <c:pt idx="73">
                  <c:v>5019.594058467854</c:v>
                </c:pt>
                <c:pt idx="74">
                  <c:v>5019.594058467854</c:v>
                </c:pt>
                <c:pt idx="75">
                  <c:v>5019.594058467854</c:v>
                </c:pt>
                <c:pt idx="76">
                  <c:v>5019.594058467854</c:v>
                </c:pt>
                <c:pt idx="77">
                  <c:v>5019.594058467854</c:v>
                </c:pt>
                <c:pt idx="78">
                  <c:v>5019.594058467854</c:v>
                </c:pt>
                <c:pt idx="79">
                  <c:v>5019.594058467854</c:v>
                </c:pt>
                <c:pt idx="80">
                  <c:v>5019.594058467854</c:v>
                </c:pt>
                <c:pt idx="81">
                  <c:v>5019.594058467854</c:v>
                </c:pt>
                <c:pt idx="82">
                  <c:v>5019.594058467854</c:v>
                </c:pt>
                <c:pt idx="83">
                  <c:v>5019.594058467854</c:v>
                </c:pt>
                <c:pt idx="84">
                  <c:v>5019.594058467854</c:v>
                </c:pt>
                <c:pt idx="85">
                  <c:v>5019.594058467854</c:v>
                </c:pt>
                <c:pt idx="86">
                  <c:v>5019.594058467854</c:v>
                </c:pt>
                <c:pt idx="87">
                  <c:v>5019.594058467854</c:v>
                </c:pt>
                <c:pt idx="88">
                  <c:v>5019.594058467854</c:v>
                </c:pt>
                <c:pt idx="89">
                  <c:v>5019.594058467854</c:v>
                </c:pt>
                <c:pt idx="90">
                  <c:v>5019.594058467854</c:v>
                </c:pt>
                <c:pt idx="91">
                  <c:v>5019.594058467854</c:v>
                </c:pt>
                <c:pt idx="92">
                  <c:v>5019.594058467854</c:v>
                </c:pt>
                <c:pt idx="93">
                  <c:v>5019.594058467854</c:v>
                </c:pt>
                <c:pt idx="94">
                  <c:v>5019.594058467854</c:v>
                </c:pt>
                <c:pt idx="95">
                  <c:v>5019.594058467854</c:v>
                </c:pt>
                <c:pt idx="96">
                  <c:v>5019.594058467854</c:v>
                </c:pt>
                <c:pt idx="97">
                  <c:v>5019.594058467854</c:v>
                </c:pt>
                <c:pt idx="98">
                  <c:v>5019.594058467854</c:v>
                </c:pt>
                <c:pt idx="99">
                  <c:v>5019.594058467854</c:v>
                </c:pt>
                <c:pt idx="100">
                  <c:v>5019.594058467854</c:v>
                </c:pt>
                <c:pt idx="101">
                  <c:v>5019.594058467854</c:v>
                </c:pt>
                <c:pt idx="102">
                  <c:v>5019.594058467854</c:v>
                </c:pt>
                <c:pt idx="103">
                  <c:v>5019.594058467854</c:v>
                </c:pt>
                <c:pt idx="104">
                  <c:v>5019.594058467854</c:v>
                </c:pt>
                <c:pt idx="105">
                  <c:v>5019.594058467854</c:v>
                </c:pt>
                <c:pt idx="106">
                  <c:v>5019.594058467854</c:v>
                </c:pt>
                <c:pt idx="107">
                  <c:v>5019.594058467854</c:v>
                </c:pt>
                <c:pt idx="108">
                  <c:v>5019.594058467854</c:v>
                </c:pt>
                <c:pt idx="109">
                  <c:v>5019.594058467854</c:v>
                </c:pt>
                <c:pt idx="110">
                  <c:v>5019.594058467854</c:v>
                </c:pt>
                <c:pt idx="111">
                  <c:v>5019.594058467854</c:v>
                </c:pt>
                <c:pt idx="112">
                  <c:v>5019.594058467854</c:v>
                </c:pt>
                <c:pt idx="113">
                  <c:v>5019.594058467854</c:v>
                </c:pt>
                <c:pt idx="114">
                  <c:v>5019.594058467854</c:v>
                </c:pt>
                <c:pt idx="115">
                  <c:v>5019.594058467854</c:v>
                </c:pt>
                <c:pt idx="116">
                  <c:v>5019.594058467854</c:v>
                </c:pt>
                <c:pt idx="117">
                  <c:v>5019.594058467854</c:v>
                </c:pt>
                <c:pt idx="118">
                  <c:v>5019.594058467854</c:v>
                </c:pt>
                <c:pt idx="119">
                  <c:v>5019.594058467854</c:v>
                </c:pt>
                <c:pt idx="120">
                  <c:v>5019.594058467854</c:v>
                </c:pt>
                <c:pt idx="121">
                  <c:v>5019.594058467854</c:v>
                </c:pt>
                <c:pt idx="122">
                  <c:v>5019.594058467854</c:v>
                </c:pt>
                <c:pt idx="123">
                  <c:v>5019.594058467854</c:v>
                </c:pt>
                <c:pt idx="124">
                  <c:v>5019.594058467854</c:v>
                </c:pt>
                <c:pt idx="125">
                  <c:v>5019.594058467854</c:v>
                </c:pt>
                <c:pt idx="126">
                  <c:v>5019.594058467854</c:v>
                </c:pt>
                <c:pt idx="127">
                  <c:v>5019.594058467854</c:v>
                </c:pt>
                <c:pt idx="128">
                  <c:v>5019.594058467854</c:v>
                </c:pt>
                <c:pt idx="129">
                  <c:v>5019.594058467854</c:v>
                </c:pt>
                <c:pt idx="130">
                  <c:v>5019.594058467854</c:v>
                </c:pt>
                <c:pt idx="131">
                  <c:v>5019.594058467854</c:v>
                </c:pt>
                <c:pt idx="132">
                  <c:v>5019.594058467854</c:v>
                </c:pt>
                <c:pt idx="133">
                  <c:v>5019.594058467854</c:v>
                </c:pt>
                <c:pt idx="134">
                  <c:v>5019.594058467854</c:v>
                </c:pt>
                <c:pt idx="135">
                  <c:v>5019.594058467854</c:v>
                </c:pt>
                <c:pt idx="136">
                  <c:v>5019.594058467854</c:v>
                </c:pt>
                <c:pt idx="137">
                  <c:v>5019.594058467854</c:v>
                </c:pt>
                <c:pt idx="138">
                  <c:v>5019.594058467854</c:v>
                </c:pt>
                <c:pt idx="139">
                  <c:v>5019.594058467854</c:v>
                </c:pt>
                <c:pt idx="140">
                  <c:v>5019.594058467854</c:v>
                </c:pt>
                <c:pt idx="141">
                  <c:v>5019.594058467854</c:v>
                </c:pt>
                <c:pt idx="142">
                  <c:v>5019.594058467854</c:v>
                </c:pt>
                <c:pt idx="143">
                  <c:v>5019.594058467854</c:v>
                </c:pt>
                <c:pt idx="144">
                  <c:v>5019.594058467854</c:v>
                </c:pt>
                <c:pt idx="145">
                  <c:v>5019.594058467854</c:v>
                </c:pt>
                <c:pt idx="146">
                  <c:v>5019.594058467854</c:v>
                </c:pt>
                <c:pt idx="147">
                  <c:v>5019.594058467854</c:v>
                </c:pt>
                <c:pt idx="148">
                  <c:v>5019.594058467854</c:v>
                </c:pt>
                <c:pt idx="149">
                  <c:v>5019.594058467854</c:v>
                </c:pt>
                <c:pt idx="150">
                  <c:v>5019.594058467854</c:v>
                </c:pt>
                <c:pt idx="151">
                  <c:v>5019.594058467854</c:v>
                </c:pt>
                <c:pt idx="152">
                  <c:v>5019.594058467854</c:v>
                </c:pt>
                <c:pt idx="153">
                  <c:v>5019.594058467854</c:v>
                </c:pt>
                <c:pt idx="154">
                  <c:v>5019.594058467854</c:v>
                </c:pt>
                <c:pt idx="155">
                  <c:v>5019.594058467854</c:v>
                </c:pt>
                <c:pt idx="156">
                  <c:v>5019.594058467854</c:v>
                </c:pt>
                <c:pt idx="157">
                  <c:v>5019.594058467854</c:v>
                </c:pt>
                <c:pt idx="158">
                  <c:v>5019.594058467854</c:v>
                </c:pt>
                <c:pt idx="159">
                  <c:v>5019.594058467854</c:v>
                </c:pt>
                <c:pt idx="160">
                  <c:v>5019.594058467854</c:v>
                </c:pt>
                <c:pt idx="161">
                  <c:v>5019.594058467854</c:v>
                </c:pt>
                <c:pt idx="162">
                  <c:v>5019.594058467854</c:v>
                </c:pt>
                <c:pt idx="163">
                  <c:v>5019.594058467854</c:v>
                </c:pt>
                <c:pt idx="164">
                  <c:v>5019.594058467854</c:v>
                </c:pt>
                <c:pt idx="165">
                  <c:v>5019.594058467854</c:v>
                </c:pt>
                <c:pt idx="166">
                  <c:v>5019.594058467854</c:v>
                </c:pt>
                <c:pt idx="167">
                  <c:v>5019.594058467854</c:v>
                </c:pt>
                <c:pt idx="168">
                  <c:v>5019.594058467854</c:v>
                </c:pt>
                <c:pt idx="169">
                  <c:v>5019.594058467854</c:v>
                </c:pt>
                <c:pt idx="170">
                  <c:v>5019.594058467854</c:v>
                </c:pt>
                <c:pt idx="171">
                  <c:v>5019.594058467854</c:v>
                </c:pt>
                <c:pt idx="172">
                  <c:v>5019.594058467854</c:v>
                </c:pt>
                <c:pt idx="173">
                  <c:v>5019.594058467854</c:v>
                </c:pt>
                <c:pt idx="174">
                  <c:v>5019.594058467854</c:v>
                </c:pt>
                <c:pt idx="175">
                  <c:v>5019.594058467854</c:v>
                </c:pt>
                <c:pt idx="176">
                  <c:v>5019.594058467854</c:v>
                </c:pt>
                <c:pt idx="177">
                  <c:v>5019.594058467854</c:v>
                </c:pt>
                <c:pt idx="178">
                  <c:v>5019.594058467854</c:v>
                </c:pt>
                <c:pt idx="179">
                  <c:v>5019.594058467854</c:v>
                </c:pt>
                <c:pt idx="180">
                  <c:v>5019.594058467854</c:v>
                </c:pt>
                <c:pt idx="181">
                  <c:v>5019.594058467854</c:v>
                </c:pt>
                <c:pt idx="182">
                  <c:v>5019.594058467854</c:v>
                </c:pt>
                <c:pt idx="183">
                  <c:v>5019.594058467854</c:v>
                </c:pt>
                <c:pt idx="184">
                  <c:v>5019.594058467854</c:v>
                </c:pt>
                <c:pt idx="185">
                  <c:v>5019.594058467854</c:v>
                </c:pt>
                <c:pt idx="186">
                  <c:v>5019.594058467854</c:v>
                </c:pt>
                <c:pt idx="187">
                  <c:v>5019.594058467854</c:v>
                </c:pt>
                <c:pt idx="188">
                  <c:v>5019.594058467854</c:v>
                </c:pt>
                <c:pt idx="189">
                  <c:v>5019.594058467854</c:v>
                </c:pt>
                <c:pt idx="190">
                  <c:v>5019.594058467854</c:v>
                </c:pt>
                <c:pt idx="191">
                  <c:v>5019.594058467854</c:v>
                </c:pt>
                <c:pt idx="192">
                  <c:v>5019.594058467854</c:v>
                </c:pt>
                <c:pt idx="193">
                  <c:v>5019.594058467854</c:v>
                </c:pt>
                <c:pt idx="194">
                  <c:v>5019.594058467854</c:v>
                </c:pt>
                <c:pt idx="195">
                  <c:v>5019.594058467854</c:v>
                </c:pt>
                <c:pt idx="196">
                  <c:v>5019.594058467854</c:v>
                </c:pt>
                <c:pt idx="197">
                  <c:v>5019.594058467854</c:v>
                </c:pt>
                <c:pt idx="198">
                  <c:v>5019.594058467854</c:v>
                </c:pt>
                <c:pt idx="199">
                  <c:v>5019.594058467854</c:v>
                </c:pt>
                <c:pt idx="200">
                  <c:v>5019.594058467854</c:v>
                </c:pt>
                <c:pt idx="201">
                  <c:v>5019.594058467854</c:v>
                </c:pt>
                <c:pt idx="202">
                  <c:v>5019.594058467854</c:v>
                </c:pt>
                <c:pt idx="203">
                  <c:v>5019.594058467854</c:v>
                </c:pt>
                <c:pt idx="204">
                  <c:v>5019.594058467854</c:v>
                </c:pt>
                <c:pt idx="205">
                  <c:v>5019.594058467854</c:v>
                </c:pt>
                <c:pt idx="206">
                  <c:v>5019.594058467854</c:v>
                </c:pt>
                <c:pt idx="207">
                  <c:v>5019.594058467854</c:v>
                </c:pt>
                <c:pt idx="208">
                  <c:v>5019.594058467854</c:v>
                </c:pt>
                <c:pt idx="209">
                  <c:v>5019.594058467854</c:v>
                </c:pt>
                <c:pt idx="210">
                  <c:v>5019.594058467854</c:v>
                </c:pt>
                <c:pt idx="211">
                  <c:v>5019.594058467854</c:v>
                </c:pt>
                <c:pt idx="212">
                  <c:v>5019.594058467854</c:v>
                </c:pt>
                <c:pt idx="213">
                  <c:v>5019.594058467854</c:v>
                </c:pt>
                <c:pt idx="214">
                  <c:v>5019.594058467854</c:v>
                </c:pt>
                <c:pt idx="215">
                  <c:v>5019.594058467854</c:v>
                </c:pt>
                <c:pt idx="216">
                  <c:v>5019.594058467854</c:v>
                </c:pt>
                <c:pt idx="217">
                  <c:v>5019.594058467854</c:v>
                </c:pt>
                <c:pt idx="218">
                  <c:v>5019.594058467854</c:v>
                </c:pt>
                <c:pt idx="219">
                  <c:v>5019.594058467854</c:v>
                </c:pt>
                <c:pt idx="220">
                  <c:v>5019.594058467854</c:v>
                </c:pt>
                <c:pt idx="221">
                  <c:v>5019.594058467854</c:v>
                </c:pt>
                <c:pt idx="222">
                  <c:v>5019.594058467854</c:v>
                </c:pt>
                <c:pt idx="223">
                  <c:v>5019.594058467854</c:v>
                </c:pt>
                <c:pt idx="224">
                  <c:v>5019.594058467854</c:v>
                </c:pt>
                <c:pt idx="225">
                  <c:v>5019.594058467854</c:v>
                </c:pt>
                <c:pt idx="226">
                  <c:v>5019.594058467854</c:v>
                </c:pt>
                <c:pt idx="227">
                  <c:v>5019.594058467854</c:v>
                </c:pt>
                <c:pt idx="228">
                  <c:v>5019.594058467854</c:v>
                </c:pt>
                <c:pt idx="229">
                  <c:v>5019.594058467854</c:v>
                </c:pt>
                <c:pt idx="230">
                  <c:v>5019.594058467854</c:v>
                </c:pt>
                <c:pt idx="231">
                  <c:v>5019.594058467854</c:v>
                </c:pt>
                <c:pt idx="232">
                  <c:v>5019.594058467854</c:v>
                </c:pt>
                <c:pt idx="233">
                  <c:v>5019.594058467854</c:v>
                </c:pt>
                <c:pt idx="234">
                  <c:v>5019.594058467854</c:v>
                </c:pt>
                <c:pt idx="235">
                  <c:v>5019.594058467854</c:v>
                </c:pt>
                <c:pt idx="236">
                  <c:v>5019.594058467854</c:v>
                </c:pt>
                <c:pt idx="237">
                  <c:v>5019.594058467854</c:v>
                </c:pt>
                <c:pt idx="238">
                  <c:v>5019.594058467854</c:v>
                </c:pt>
                <c:pt idx="239">
                  <c:v>5019.594058467854</c:v>
                </c:pt>
                <c:pt idx="240">
                  <c:v>5019.594058467854</c:v>
                </c:pt>
                <c:pt idx="241">
                  <c:v>5019.594058467854</c:v>
                </c:pt>
                <c:pt idx="242">
                  <c:v>5019.594058467854</c:v>
                </c:pt>
                <c:pt idx="243">
                  <c:v>5019.594058467854</c:v>
                </c:pt>
                <c:pt idx="244">
                  <c:v>5019.594058467854</c:v>
                </c:pt>
                <c:pt idx="245">
                  <c:v>5019.594058467854</c:v>
                </c:pt>
                <c:pt idx="246">
                  <c:v>5019.594058467854</c:v>
                </c:pt>
                <c:pt idx="247">
                  <c:v>5019.594058467854</c:v>
                </c:pt>
                <c:pt idx="248">
                  <c:v>5019.594058467854</c:v>
                </c:pt>
                <c:pt idx="249">
                  <c:v>5019.594058467854</c:v>
                </c:pt>
                <c:pt idx="250">
                  <c:v>5019.594058467854</c:v>
                </c:pt>
                <c:pt idx="251">
                  <c:v>5019.594058467854</c:v>
                </c:pt>
                <c:pt idx="252">
                  <c:v>5019.594058467854</c:v>
                </c:pt>
                <c:pt idx="253">
                  <c:v>5019.594058467854</c:v>
                </c:pt>
                <c:pt idx="254">
                  <c:v>5019.594058467854</c:v>
                </c:pt>
                <c:pt idx="255">
                  <c:v>5019.594058467854</c:v>
                </c:pt>
                <c:pt idx="256">
                  <c:v>5019.594058467854</c:v>
                </c:pt>
                <c:pt idx="257">
                  <c:v>5019.594058467854</c:v>
                </c:pt>
                <c:pt idx="258">
                  <c:v>5019.594058467854</c:v>
                </c:pt>
                <c:pt idx="259">
                  <c:v>5019.594058467854</c:v>
                </c:pt>
                <c:pt idx="260">
                  <c:v>5019.594058467854</c:v>
                </c:pt>
                <c:pt idx="261">
                  <c:v>5019.594058467854</c:v>
                </c:pt>
                <c:pt idx="262">
                  <c:v>5019.594058467854</c:v>
                </c:pt>
                <c:pt idx="263">
                  <c:v>5019.594058467854</c:v>
                </c:pt>
                <c:pt idx="264">
                  <c:v>5019.594058467854</c:v>
                </c:pt>
                <c:pt idx="265">
                  <c:v>5019.594058467854</c:v>
                </c:pt>
                <c:pt idx="266">
                  <c:v>5019.594058467854</c:v>
                </c:pt>
                <c:pt idx="267">
                  <c:v>5019.594058467854</c:v>
                </c:pt>
                <c:pt idx="268">
                  <c:v>5019.594058467854</c:v>
                </c:pt>
                <c:pt idx="269">
                  <c:v>5019.594058467854</c:v>
                </c:pt>
                <c:pt idx="270">
                  <c:v>5019.594058467854</c:v>
                </c:pt>
                <c:pt idx="271">
                  <c:v>5019.594058467854</c:v>
                </c:pt>
                <c:pt idx="272">
                  <c:v>5019.594058467854</c:v>
                </c:pt>
                <c:pt idx="273">
                  <c:v>5019.594058467854</c:v>
                </c:pt>
                <c:pt idx="274">
                  <c:v>5019.594058467854</c:v>
                </c:pt>
                <c:pt idx="275">
                  <c:v>5019.594058467854</c:v>
                </c:pt>
                <c:pt idx="276">
                  <c:v>5019.594058467854</c:v>
                </c:pt>
                <c:pt idx="277">
                  <c:v>5019.594058467854</c:v>
                </c:pt>
                <c:pt idx="278">
                  <c:v>5019.594058467854</c:v>
                </c:pt>
                <c:pt idx="279">
                  <c:v>5019.594058467854</c:v>
                </c:pt>
                <c:pt idx="280">
                  <c:v>5019.594058467854</c:v>
                </c:pt>
                <c:pt idx="281">
                  <c:v>5019.594058467854</c:v>
                </c:pt>
                <c:pt idx="282">
                  <c:v>5019.594058467854</c:v>
                </c:pt>
                <c:pt idx="283">
                  <c:v>5019.594058467854</c:v>
                </c:pt>
                <c:pt idx="284">
                  <c:v>5019.594058467854</c:v>
                </c:pt>
                <c:pt idx="285">
                  <c:v>5019.594058467854</c:v>
                </c:pt>
                <c:pt idx="286">
                  <c:v>5019.594058467854</c:v>
                </c:pt>
                <c:pt idx="287">
                  <c:v>5019.594058467854</c:v>
                </c:pt>
                <c:pt idx="288">
                  <c:v>5019.594058467854</c:v>
                </c:pt>
                <c:pt idx="289">
                  <c:v>5019.594058467854</c:v>
                </c:pt>
                <c:pt idx="290">
                  <c:v>5019.594058467854</c:v>
                </c:pt>
                <c:pt idx="291">
                  <c:v>5019.594058467854</c:v>
                </c:pt>
                <c:pt idx="292">
                  <c:v>5019.594058467854</c:v>
                </c:pt>
                <c:pt idx="293">
                  <c:v>5019.594058467854</c:v>
                </c:pt>
                <c:pt idx="294">
                  <c:v>5019.594058467854</c:v>
                </c:pt>
                <c:pt idx="295">
                  <c:v>5019.594058467854</c:v>
                </c:pt>
                <c:pt idx="296">
                  <c:v>5019.594058467854</c:v>
                </c:pt>
                <c:pt idx="297">
                  <c:v>5019.594058467854</c:v>
                </c:pt>
                <c:pt idx="298">
                  <c:v>5019.594058467854</c:v>
                </c:pt>
                <c:pt idx="299">
                  <c:v>5019.594058467854</c:v>
                </c:pt>
                <c:pt idx="300">
                  <c:v>5019.594058467854</c:v>
                </c:pt>
                <c:pt idx="301">
                  <c:v>5019.594058467854</c:v>
                </c:pt>
                <c:pt idx="302">
                  <c:v>5019.594058467854</c:v>
                </c:pt>
                <c:pt idx="303">
                  <c:v>5019.594058467854</c:v>
                </c:pt>
                <c:pt idx="304">
                  <c:v>5019.594058467854</c:v>
                </c:pt>
                <c:pt idx="305">
                  <c:v>5019.594058467854</c:v>
                </c:pt>
                <c:pt idx="306">
                  <c:v>5019.594058467854</c:v>
                </c:pt>
                <c:pt idx="307">
                  <c:v>5019.594058467854</c:v>
                </c:pt>
                <c:pt idx="308">
                  <c:v>5019.594058467854</c:v>
                </c:pt>
                <c:pt idx="309">
                  <c:v>5019.594058467854</c:v>
                </c:pt>
                <c:pt idx="310">
                  <c:v>5019.594058467854</c:v>
                </c:pt>
                <c:pt idx="311">
                  <c:v>5019.594058467854</c:v>
                </c:pt>
                <c:pt idx="312">
                  <c:v>5019.594058467854</c:v>
                </c:pt>
                <c:pt idx="313">
                  <c:v>5019.594058467854</c:v>
                </c:pt>
                <c:pt idx="314">
                  <c:v>5019.594058467854</c:v>
                </c:pt>
                <c:pt idx="315">
                  <c:v>5019.594058467854</c:v>
                </c:pt>
                <c:pt idx="316">
                  <c:v>5019.594058467854</c:v>
                </c:pt>
                <c:pt idx="317">
                  <c:v>5019.594058467854</c:v>
                </c:pt>
                <c:pt idx="318">
                  <c:v>5019.594058467854</c:v>
                </c:pt>
                <c:pt idx="319">
                  <c:v>5019.594058467854</c:v>
                </c:pt>
                <c:pt idx="320">
                  <c:v>5019.594058467854</c:v>
                </c:pt>
                <c:pt idx="321">
                  <c:v>5019.594058467854</c:v>
                </c:pt>
                <c:pt idx="322">
                  <c:v>5019.594058467854</c:v>
                </c:pt>
                <c:pt idx="323">
                  <c:v>5019.594058467854</c:v>
                </c:pt>
                <c:pt idx="324">
                  <c:v>5019.594058467854</c:v>
                </c:pt>
                <c:pt idx="325">
                  <c:v>5019.594058467854</c:v>
                </c:pt>
                <c:pt idx="326">
                  <c:v>5019.594058467854</c:v>
                </c:pt>
                <c:pt idx="327">
                  <c:v>5019.594058467854</c:v>
                </c:pt>
                <c:pt idx="328">
                  <c:v>5019.594058467854</c:v>
                </c:pt>
                <c:pt idx="329">
                  <c:v>5019.594058467854</c:v>
                </c:pt>
                <c:pt idx="330">
                  <c:v>5019.594058467854</c:v>
                </c:pt>
                <c:pt idx="331">
                  <c:v>5019.594058467854</c:v>
                </c:pt>
                <c:pt idx="332">
                  <c:v>5019.594058467854</c:v>
                </c:pt>
                <c:pt idx="333">
                  <c:v>5019.594058467854</c:v>
                </c:pt>
                <c:pt idx="334">
                  <c:v>5019.594058467854</c:v>
                </c:pt>
                <c:pt idx="335">
                  <c:v>5019.594058467854</c:v>
                </c:pt>
                <c:pt idx="336">
                  <c:v>5019.594058467854</c:v>
                </c:pt>
                <c:pt idx="337">
                  <c:v>5019.594058467854</c:v>
                </c:pt>
                <c:pt idx="338">
                  <c:v>5019.594058467854</c:v>
                </c:pt>
                <c:pt idx="339">
                  <c:v>5019.594058467854</c:v>
                </c:pt>
                <c:pt idx="340">
                  <c:v>5019.594058467854</c:v>
                </c:pt>
                <c:pt idx="341">
                  <c:v>5019.594058467854</c:v>
                </c:pt>
                <c:pt idx="342">
                  <c:v>5019.594058467854</c:v>
                </c:pt>
                <c:pt idx="343">
                  <c:v>5019.594058467854</c:v>
                </c:pt>
                <c:pt idx="344">
                  <c:v>5019.594058467854</c:v>
                </c:pt>
                <c:pt idx="345">
                  <c:v>5019.594058467854</c:v>
                </c:pt>
                <c:pt idx="346">
                  <c:v>5019.594058467854</c:v>
                </c:pt>
                <c:pt idx="347">
                  <c:v>5019.594058467854</c:v>
                </c:pt>
                <c:pt idx="348">
                  <c:v>5019.594058467854</c:v>
                </c:pt>
                <c:pt idx="349">
                  <c:v>5019.594058467854</c:v>
                </c:pt>
                <c:pt idx="350">
                  <c:v>5019.594058467854</c:v>
                </c:pt>
                <c:pt idx="351">
                  <c:v>5019.594058467854</c:v>
                </c:pt>
                <c:pt idx="352">
                  <c:v>5019.594058467854</c:v>
                </c:pt>
                <c:pt idx="353">
                  <c:v>5019.594058467854</c:v>
                </c:pt>
                <c:pt idx="354">
                  <c:v>5019.594058467854</c:v>
                </c:pt>
                <c:pt idx="355">
                  <c:v>5019.594058467854</c:v>
                </c:pt>
                <c:pt idx="356">
                  <c:v>5019.594058467854</c:v>
                </c:pt>
                <c:pt idx="357">
                  <c:v>5019.594058467854</c:v>
                </c:pt>
                <c:pt idx="358">
                  <c:v>5019.594058467854</c:v>
                </c:pt>
                <c:pt idx="359">
                  <c:v>5019.594058467854</c:v>
                </c:pt>
                <c:pt idx="360">
                  <c:v>5019.594058467854</c:v>
                </c:pt>
                <c:pt idx="361">
                  <c:v>5019.594058467854</c:v>
                </c:pt>
                <c:pt idx="362">
                  <c:v>5019.594058467854</c:v>
                </c:pt>
                <c:pt idx="363">
                  <c:v>5019.594058467854</c:v>
                </c:pt>
                <c:pt idx="364">
                  <c:v>5019.594058467854</c:v>
                </c:pt>
                <c:pt idx="365">
                  <c:v>5019.594058467854</c:v>
                </c:pt>
                <c:pt idx="366">
                  <c:v>5019.594058467854</c:v>
                </c:pt>
                <c:pt idx="367">
                  <c:v>5019.594058467854</c:v>
                </c:pt>
                <c:pt idx="368">
                  <c:v>5019.594058467854</c:v>
                </c:pt>
                <c:pt idx="369">
                  <c:v>5019.594058467854</c:v>
                </c:pt>
                <c:pt idx="370">
                  <c:v>5019.594058467854</c:v>
                </c:pt>
                <c:pt idx="371">
                  <c:v>5019.594058467854</c:v>
                </c:pt>
                <c:pt idx="372">
                  <c:v>5019.594058467854</c:v>
                </c:pt>
                <c:pt idx="373">
                  <c:v>5019.594058467854</c:v>
                </c:pt>
                <c:pt idx="374">
                  <c:v>5019.594058467854</c:v>
                </c:pt>
                <c:pt idx="375">
                  <c:v>5019.594058467854</c:v>
                </c:pt>
                <c:pt idx="376">
                  <c:v>5019.594058467854</c:v>
                </c:pt>
                <c:pt idx="377">
                  <c:v>5019.594058467854</c:v>
                </c:pt>
                <c:pt idx="378">
                  <c:v>5019.594058467854</c:v>
                </c:pt>
                <c:pt idx="379">
                  <c:v>5019.594058467854</c:v>
                </c:pt>
                <c:pt idx="380">
                  <c:v>5019.594058467854</c:v>
                </c:pt>
                <c:pt idx="381">
                  <c:v>5019.594058467854</c:v>
                </c:pt>
                <c:pt idx="382">
                  <c:v>5019.594058467854</c:v>
                </c:pt>
                <c:pt idx="383">
                  <c:v>5019.594058467854</c:v>
                </c:pt>
                <c:pt idx="384">
                  <c:v>5019.594058467854</c:v>
                </c:pt>
                <c:pt idx="385">
                  <c:v>5019.594058467854</c:v>
                </c:pt>
                <c:pt idx="386">
                  <c:v>5019.594058467854</c:v>
                </c:pt>
                <c:pt idx="387">
                  <c:v>5019.594058467854</c:v>
                </c:pt>
                <c:pt idx="388">
                  <c:v>5019.594058467854</c:v>
                </c:pt>
                <c:pt idx="389">
                  <c:v>5019.594058467854</c:v>
                </c:pt>
                <c:pt idx="390">
                  <c:v>5019.594058467854</c:v>
                </c:pt>
                <c:pt idx="391">
                  <c:v>5019.594058467854</c:v>
                </c:pt>
                <c:pt idx="392">
                  <c:v>5019.594058467854</c:v>
                </c:pt>
                <c:pt idx="393">
                  <c:v>5019.594058467854</c:v>
                </c:pt>
                <c:pt idx="394">
                  <c:v>5019.594058467854</c:v>
                </c:pt>
                <c:pt idx="395">
                  <c:v>5019.594058467854</c:v>
                </c:pt>
                <c:pt idx="396">
                  <c:v>5019.594058467854</c:v>
                </c:pt>
                <c:pt idx="397">
                  <c:v>5019.594058467854</c:v>
                </c:pt>
                <c:pt idx="398">
                  <c:v>5019.594058467854</c:v>
                </c:pt>
                <c:pt idx="399">
                  <c:v>5019.594058467854</c:v>
                </c:pt>
                <c:pt idx="400">
                  <c:v>5019.594058467854</c:v>
                </c:pt>
                <c:pt idx="401">
                  <c:v>5019.594058467854</c:v>
                </c:pt>
                <c:pt idx="402">
                  <c:v>5019.594058467854</c:v>
                </c:pt>
                <c:pt idx="403">
                  <c:v>5019.594058467854</c:v>
                </c:pt>
                <c:pt idx="404">
                  <c:v>5019.594058467854</c:v>
                </c:pt>
                <c:pt idx="405">
                  <c:v>5019.594058467854</c:v>
                </c:pt>
                <c:pt idx="406">
                  <c:v>5019.594058467854</c:v>
                </c:pt>
                <c:pt idx="407">
                  <c:v>5019.594058467854</c:v>
                </c:pt>
                <c:pt idx="408">
                  <c:v>5019.594058467854</c:v>
                </c:pt>
                <c:pt idx="409">
                  <c:v>5019.594058467854</c:v>
                </c:pt>
                <c:pt idx="410">
                  <c:v>5019.594058467854</c:v>
                </c:pt>
                <c:pt idx="411">
                  <c:v>5019.594058467854</c:v>
                </c:pt>
                <c:pt idx="412">
                  <c:v>5019.594058467854</c:v>
                </c:pt>
                <c:pt idx="413">
                  <c:v>5019.594058467854</c:v>
                </c:pt>
                <c:pt idx="414">
                  <c:v>5019.594058467854</c:v>
                </c:pt>
                <c:pt idx="415">
                  <c:v>5019.594058467854</c:v>
                </c:pt>
                <c:pt idx="416">
                  <c:v>5019.594058467854</c:v>
                </c:pt>
                <c:pt idx="417">
                  <c:v>5019.594058467854</c:v>
                </c:pt>
                <c:pt idx="418">
                  <c:v>5019.594058467854</c:v>
                </c:pt>
                <c:pt idx="419">
                  <c:v>5019.594058467854</c:v>
                </c:pt>
                <c:pt idx="420">
                  <c:v>5019.594058467854</c:v>
                </c:pt>
                <c:pt idx="421">
                  <c:v>5019.594058467854</c:v>
                </c:pt>
                <c:pt idx="422">
                  <c:v>5019.594058467854</c:v>
                </c:pt>
                <c:pt idx="423">
                  <c:v>5019.594058467854</c:v>
                </c:pt>
                <c:pt idx="424">
                  <c:v>5019.594058467854</c:v>
                </c:pt>
                <c:pt idx="425">
                  <c:v>5019.594058467854</c:v>
                </c:pt>
                <c:pt idx="426">
                  <c:v>5019.594058467854</c:v>
                </c:pt>
                <c:pt idx="427">
                  <c:v>5019.594058467854</c:v>
                </c:pt>
                <c:pt idx="428">
                  <c:v>5019.594058467854</c:v>
                </c:pt>
                <c:pt idx="429">
                  <c:v>5019.594058467854</c:v>
                </c:pt>
                <c:pt idx="430">
                  <c:v>5019.594058467854</c:v>
                </c:pt>
                <c:pt idx="431">
                  <c:v>5019.594058467854</c:v>
                </c:pt>
                <c:pt idx="432">
                  <c:v>5019.594058467854</c:v>
                </c:pt>
                <c:pt idx="433">
                  <c:v>5019.594058467854</c:v>
                </c:pt>
                <c:pt idx="434">
                  <c:v>5019.594058467854</c:v>
                </c:pt>
                <c:pt idx="435">
                  <c:v>5019.594058467854</c:v>
                </c:pt>
                <c:pt idx="436">
                  <c:v>5019.594058467854</c:v>
                </c:pt>
                <c:pt idx="437">
                  <c:v>5019.594058467854</c:v>
                </c:pt>
                <c:pt idx="438">
                  <c:v>5019.594058467854</c:v>
                </c:pt>
                <c:pt idx="439">
                  <c:v>5019.594058467854</c:v>
                </c:pt>
                <c:pt idx="440">
                  <c:v>5019.594058467854</c:v>
                </c:pt>
                <c:pt idx="441">
                  <c:v>5019.594058467854</c:v>
                </c:pt>
                <c:pt idx="442">
                  <c:v>5019.594058467854</c:v>
                </c:pt>
                <c:pt idx="443">
                  <c:v>5019.594058467854</c:v>
                </c:pt>
                <c:pt idx="444">
                  <c:v>5019.594058467854</c:v>
                </c:pt>
                <c:pt idx="445">
                  <c:v>5019.594058467854</c:v>
                </c:pt>
                <c:pt idx="446">
                  <c:v>5019.594058467854</c:v>
                </c:pt>
                <c:pt idx="447">
                  <c:v>5019.594058467854</c:v>
                </c:pt>
                <c:pt idx="448">
                  <c:v>5019.594058467854</c:v>
                </c:pt>
                <c:pt idx="449">
                  <c:v>5019.594058467854</c:v>
                </c:pt>
                <c:pt idx="450">
                  <c:v>5019.594058467854</c:v>
                </c:pt>
                <c:pt idx="451">
                  <c:v>5019.594058467854</c:v>
                </c:pt>
                <c:pt idx="452">
                  <c:v>5019.594058467854</c:v>
                </c:pt>
                <c:pt idx="453">
                  <c:v>5019.594058467854</c:v>
                </c:pt>
                <c:pt idx="454">
                  <c:v>5019.594058467854</c:v>
                </c:pt>
                <c:pt idx="455">
                  <c:v>5019.594058467854</c:v>
                </c:pt>
                <c:pt idx="456">
                  <c:v>5019.594058467854</c:v>
                </c:pt>
                <c:pt idx="457">
                  <c:v>5019.594058467854</c:v>
                </c:pt>
                <c:pt idx="458">
                  <c:v>5019.594058467854</c:v>
                </c:pt>
                <c:pt idx="459">
                  <c:v>5019.594058467854</c:v>
                </c:pt>
                <c:pt idx="460">
                  <c:v>5019.594058467854</c:v>
                </c:pt>
                <c:pt idx="461">
                  <c:v>5019.594058467854</c:v>
                </c:pt>
                <c:pt idx="462">
                  <c:v>5019.594058467854</c:v>
                </c:pt>
                <c:pt idx="463">
                  <c:v>5019.594058467854</c:v>
                </c:pt>
                <c:pt idx="464">
                  <c:v>5019.594058467854</c:v>
                </c:pt>
                <c:pt idx="465">
                  <c:v>5019.594058467854</c:v>
                </c:pt>
                <c:pt idx="466">
                  <c:v>5019.594058467854</c:v>
                </c:pt>
                <c:pt idx="467">
                  <c:v>5019.594058467854</c:v>
                </c:pt>
                <c:pt idx="468">
                  <c:v>5019.594058467854</c:v>
                </c:pt>
                <c:pt idx="469">
                  <c:v>5019.594058467854</c:v>
                </c:pt>
                <c:pt idx="470">
                  <c:v>5019.594058467854</c:v>
                </c:pt>
                <c:pt idx="471">
                  <c:v>5019.594058467854</c:v>
                </c:pt>
                <c:pt idx="472">
                  <c:v>5019.594058467854</c:v>
                </c:pt>
                <c:pt idx="473">
                  <c:v>5019.594058467854</c:v>
                </c:pt>
                <c:pt idx="474">
                  <c:v>5019.594058467854</c:v>
                </c:pt>
                <c:pt idx="475">
                  <c:v>5019.594058467854</c:v>
                </c:pt>
                <c:pt idx="476">
                  <c:v>5019.594058467854</c:v>
                </c:pt>
                <c:pt idx="477">
                  <c:v>5019.594058467854</c:v>
                </c:pt>
                <c:pt idx="478">
                  <c:v>5019.594058467854</c:v>
                </c:pt>
                <c:pt idx="479">
                  <c:v>5019.594058467854</c:v>
                </c:pt>
                <c:pt idx="480">
                  <c:v>5019.594058467854</c:v>
                </c:pt>
                <c:pt idx="481">
                  <c:v>5019.594058467854</c:v>
                </c:pt>
                <c:pt idx="482">
                  <c:v>5019.594058467854</c:v>
                </c:pt>
                <c:pt idx="483">
                  <c:v>5019.594058467854</c:v>
                </c:pt>
                <c:pt idx="484">
                  <c:v>5019.594058467854</c:v>
                </c:pt>
                <c:pt idx="485">
                  <c:v>5019.594058467854</c:v>
                </c:pt>
                <c:pt idx="486">
                  <c:v>5019.594058467854</c:v>
                </c:pt>
                <c:pt idx="487">
                  <c:v>5019.594058467854</c:v>
                </c:pt>
                <c:pt idx="488">
                  <c:v>5019.594058467854</c:v>
                </c:pt>
                <c:pt idx="489">
                  <c:v>5019.594058467854</c:v>
                </c:pt>
                <c:pt idx="490">
                  <c:v>5019.594058467854</c:v>
                </c:pt>
                <c:pt idx="491">
                  <c:v>5019.594058467854</c:v>
                </c:pt>
                <c:pt idx="492">
                  <c:v>5019.594058467854</c:v>
                </c:pt>
                <c:pt idx="493">
                  <c:v>5019.594058467854</c:v>
                </c:pt>
                <c:pt idx="494">
                  <c:v>5019.594058467854</c:v>
                </c:pt>
                <c:pt idx="495">
                  <c:v>5019.594058467854</c:v>
                </c:pt>
                <c:pt idx="496">
                  <c:v>5019.594058467854</c:v>
                </c:pt>
                <c:pt idx="497">
                  <c:v>5019.594058467854</c:v>
                </c:pt>
                <c:pt idx="498">
                  <c:v>5019.594058467854</c:v>
                </c:pt>
                <c:pt idx="499">
                  <c:v>5019.594058467854</c:v>
                </c:pt>
                <c:pt idx="500">
                  <c:v>5019.594058467854</c:v>
                </c:pt>
                <c:pt idx="501">
                  <c:v>5019.594058467854</c:v>
                </c:pt>
                <c:pt idx="502">
                  <c:v>5019.594058467854</c:v>
                </c:pt>
                <c:pt idx="503">
                  <c:v>5019.594058467854</c:v>
                </c:pt>
                <c:pt idx="504">
                  <c:v>5019.594058467854</c:v>
                </c:pt>
                <c:pt idx="505">
                  <c:v>5019.594058467854</c:v>
                </c:pt>
                <c:pt idx="506">
                  <c:v>5019.594058467854</c:v>
                </c:pt>
                <c:pt idx="507">
                  <c:v>5019.594058467854</c:v>
                </c:pt>
                <c:pt idx="508">
                  <c:v>5019.594058467854</c:v>
                </c:pt>
                <c:pt idx="509">
                  <c:v>5019.594058467854</c:v>
                </c:pt>
                <c:pt idx="510">
                  <c:v>5019.594058467854</c:v>
                </c:pt>
                <c:pt idx="511">
                  <c:v>5019.594058467854</c:v>
                </c:pt>
                <c:pt idx="512">
                  <c:v>5019.594058467854</c:v>
                </c:pt>
                <c:pt idx="513">
                  <c:v>5019.594058467854</c:v>
                </c:pt>
                <c:pt idx="514">
                  <c:v>5019.594058467854</c:v>
                </c:pt>
                <c:pt idx="515">
                  <c:v>5019.594058467854</c:v>
                </c:pt>
                <c:pt idx="516">
                  <c:v>5019.594058467854</c:v>
                </c:pt>
                <c:pt idx="517">
                  <c:v>5019.594058467854</c:v>
                </c:pt>
                <c:pt idx="518">
                  <c:v>5019.594058467854</c:v>
                </c:pt>
                <c:pt idx="519">
                  <c:v>5019.594058467854</c:v>
                </c:pt>
                <c:pt idx="520">
                  <c:v>5019.594058467854</c:v>
                </c:pt>
                <c:pt idx="521">
                  <c:v>5019.594058467854</c:v>
                </c:pt>
                <c:pt idx="522">
                  <c:v>5019.594058467854</c:v>
                </c:pt>
                <c:pt idx="523">
                  <c:v>5019.594058467854</c:v>
                </c:pt>
                <c:pt idx="524">
                  <c:v>5019.594058467854</c:v>
                </c:pt>
                <c:pt idx="525">
                  <c:v>5019.594058467854</c:v>
                </c:pt>
                <c:pt idx="526">
                  <c:v>5019.594058467854</c:v>
                </c:pt>
                <c:pt idx="527">
                  <c:v>5019.594058467854</c:v>
                </c:pt>
                <c:pt idx="528">
                  <c:v>5019.594058467854</c:v>
                </c:pt>
                <c:pt idx="529">
                  <c:v>5019.594058467854</c:v>
                </c:pt>
                <c:pt idx="530">
                  <c:v>5019.594058467854</c:v>
                </c:pt>
                <c:pt idx="531">
                  <c:v>5019.594058467854</c:v>
                </c:pt>
                <c:pt idx="532">
                  <c:v>5019.594058467854</c:v>
                </c:pt>
                <c:pt idx="533">
                  <c:v>5019.594058467854</c:v>
                </c:pt>
                <c:pt idx="534">
                  <c:v>5019.594058467854</c:v>
                </c:pt>
                <c:pt idx="535">
                  <c:v>5019.594058467854</c:v>
                </c:pt>
                <c:pt idx="536">
                  <c:v>5019.594058467854</c:v>
                </c:pt>
                <c:pt idx="537">
                  <c:v>5019.594058467854</c:v>
                </c:pt>
                <c:pt idx="538">
                  <c:v>5019.594058467854</c:v>
                </c:pt>
                <c:pt idx="539">
                  <c:v>5019.594058467854</c:v>
                </c:pt>
                <c:pt idx="540">
                  <c:v>5019.594058467854</c:v>
                </c:pt>
                <c:pt idx="541">
                  <c:v>5019.594058467854</c:v>
                </c:pt>
                <c:pt idx="542">
                  <c:v>5019.594058467854</c:v>
                </c:pt>
                <c:pt idx="543">
                  <c:v>5019.594058467854</c:v>
                </c:pt>
                <c:pt idx="544">
                  <c:v>5019.594058467854</c:v>
                </c:pt>
                <c:pt idx="545">
                  <c:v>5019.594058467854</c:v>
                </c:pt>
                <c:pt idx="546">
                  <c:v>5019.594058467854</c:v>
                </c:pt>
                <c:pt idx="547">
                  <c:v>5019.594058467854</c:v>
                </c:pt>
                <c:pt idx="548">
                  <c:v>5019.594058467854</c:v>
                </c:pt>
                <c:pt idx="549">
                  <c:v>5019.594058467854</c:v>
                </c:pt>
                <c:pt idx="550">
                  <c:v>5019.594058467854</c:v>
                </c:pt>
                <c:pt idx="551">
                  <c:v>5019.594058467854</c:v>
                </c:pt>
                <c:pt idx="552">
                  <c:v>5019.594058467854</c:v>
                </c:pt>
                <c:pt idx="553">
                  <c:v>5019.594058467854</c:v>
                </c:pt>
                <c:pt idx="554">
                  <c:v>5019.594058467854</c:v>
                </c:pt>
                <c:pt idx="555">
                  <c:v>5019.594058467854</c:v>
                </c:pt>
                <c:pt idx="556">
                  <c:v>5019.594058467854</c:v>
                </c:pt>
                <c:pt idx="557">
                  <c:v>5019.594058467854</c:v>
                </c:pt>
                <c:pt idx="558">
                  <c:v>5019.594058467854</c:v>
                </c:pt>
                <c:pt idx="559">
                  <c:v>5019.594058467854</c:v>
                </c:pt>
                <c:pt idx="560">
                  <c:v>5019.594058467854</c:v>
                </c:pt>
                <c:pt idx="561">
                  <c:v>5019.594058467854</c:v>
                </c:pt>
                <c:pt idx="562">
                  <c:v>5019.594058467854</c:v>
                </c:pt>
                <c:pt idx="563">
                  <c:v>5019.594058467854</c:v>
                </c:pt>
                <c:pt idx="564">
                  <c:v>5019.594058467854</c:v>
                </c:pt>
                <c:pt idx="565">
                  <c:v>5019.594058467854</c:v>
                </c:pt>
                <c:pt idx="566">
                  <c:v>5019.594058467854</c:v>
                </c:pt>
                <c:pt idx="567">
                  <c:v>5019.594058467854</c:v>
                </c:pt>
                <c:pt idx="568">
                  <c:v>5019.594058467854</c:v>
                </c:pt>
                <c:pt idx="569">
                  <c:v>5019.594058467854</c:v>
                </c:pt>
                <c:pt idx="570">
                  <c:v>5019.594058467854</c:v>
                </c:pt>
                <c:pt idx="571">
                  <c:v>5019.594058467854</c:v>
                </c:pt>
                <c:pt idx="572">
                  <c:v>5019.594058467854</c:v>
                </c:pt>
                <c:pt idx="573">
                  <c:v>5019.594058467854</c:v>
                </c:pt>
                <c:pt idx="574">
                  <c:v>5019.594058467854</c:v>
                </c:pt>
                <c:pt idx="575">
                  <c:v>5019.594058467854</c:v>
                </c:pt>
                <c:pt idx="576">
                  <c:v>5019.594058467854</c:v>
                </c:pt>
                <c:pt idx="577">
                  <c:v>5019.594058467854</c:v>
                </c:pt>
                <c:pt idx="578">
                  <c:v>5019.594058467854</c:v>
                </c:pt>
                <c:pt idx="579">
                  <c:v>5019.594058467854</c:v>
                </c:pt>
                <c:pt idx="580">
                  <c:v>5019.594058467854</c:v>
                </c:pt>
                <c:pt idx="581">
                  <c:v>5019.594058467854</c:v>
                </c:pt>
                <c:pt idx="582">
                  <c:v>5019.594058467854</c:v>
                </c:pt>
                <c:pt idx="583">
                  <c:v>5019.594058467854</c:v>
                </c:pt>
                <c:pt idx="584">
                  <c:v>5019.594058467854</c:v>
                </c:pt>
                <c:pt idx="585">
                  <c:v>5019.594058467854</c:v>
                </c:pt>
                <c:pt idx="586">
                  <c:v>5019.594058467854</c:v>
                </c:pt>
                <c:pt idx="587">
                  <c:v>5019.594058467854</c:v>
                </c:pt>
                <c:pt idx="588">
                  <c:v>5019.594058467854</c:v>
                </c:pt>
                <c:pt idx="589">
                  <c:v>5019.594058467854</c:v>
                </c:pt>
                <c:pt idx="590">
                  <c:v>5019.594058467854</c:v>
                </c:pt>
                <c:pt idx="591">
                  <c:v>5019.594058467854</c:v>
                </c:pt>
                <c:pt idx="592">
                  <c:v>5019.594058467854</c:v>
                </c:pt>
                <c:pt idx="593">
                  <c:v>5019.594058467854</c:v>
                </c:pt>
                <c:pt idx="594">
                  <c:v>5019.594058467854</c:v>
                </c:pt>
                <c:pt idx="595">
                  <c:v>5019.594058467854</c:v>
                </c:pt>
                <c:pt idx="596">
                  <c:v>5019.594058467854</c:v>
                </c:pt>
                <c:pt idx="597">
                  <c:v>5019.594058467854</c:v>
                </c:pt>
                <c:pt idx="598">
                  <c:v>5019.594058467854</c:v>
                </c:pt>
                <c:pt idx="599">
                  <c:v>5019.594058467854</c:v>
                </c:pt>
                <c:pt idx="600">
                  <c:v>5019.594058467854</c:v>
                </c:pt>
                <c:pt idx="601">
                  <c:v>5019.594058467854</c:v>
                </c:pt>
                <c:pt idx="602">
                  <c:v>5019.594058467854</c:v>
                </c:pt>
                <c:pt idx="603">
                  <c:v>5019.594058467854</c:v>
                </c:pt>
                <c:pt idx="604">
                  <c:v>5019.594058467854</c:v>
                </c:pt>
                <c:pt idx="605">
                  <c:v>5019.594058467854</c:v>
                </c:pt>
                <c:pt idx="606">
                  <c:v>5019.594058467854</c:v>
                </c:pt>
                <c:pt idx="607">
                  <c:v>5019.594058467854</c:v>
                </c:pt>
                <c:pt idx="608">
                  <c:v>5019.594058467854</c:v>
                </c:pt>
                <c:pt idx="609">
                  <c:v>5019.594058467854</c:v>
                </c:pt>
                <c:pt idx="610">
                  <c:v>5019.594058467854</c:v>
                </c:pt>
                <c:pt idx="611">
                  <c:v>5019.594058467854</c:v>
                </c:pt>
                <c:pt idx="612">
                  <c:v>5019.594058467854</c:v>
                </c:pt>
                <c:pt idx="613">
                  <c:v>5019.594058467854</c:v>
                </c:pt>
                <c:pt idx="614">
                  <c:v>5019.594058467854</c:v>
                </c:pt>
                <c:pt idx="615">
                  <c:v>5019.594058467854</c:v>
                </c:pt>
                <c:pt idx="616">
                  <c:v>5019.594058467854</c:v>
                </c:pt>
                <c:pt idx="617">
                  <c:v>5019.594058467854</c:v>
                </c:pt>
                <c:pt idx="618">
                  <c:v>5019.594058467854</c:v>
                </c:pt>
                <c:pt idx="619">
                  <c:v>5019.594058467854</c:v>
                </c:pt>
                <c:pt idx="620">
                  <c:v>5019.594058467854</c:v>
                </c:pt>
                <c:pt idx="621">
                  <c:v>5019.594058467854</c:v>
                </c:pt>
                <c:pt idx="622">
                  <c:v>5019.594058467854</c:v>
                </c:pt>
                <c:pt idx="623">
                  <c:v>5019.594058467854</c:v>
                </c:pt>
                <c:pt idx="624">
                  <c:v>5019.594058467854</c:v>
                </c:pt>
                <c:pt idx="625">
                  <c:v>5019.594058467854</c:v>
                </c:pt>
                <c:pt idx="626">
                  <c:v>5019.594058467854</c:v>
                </c:pt>
                <c:pt idx="627">
                  <c:v>5019.594058467854</c:v>
                </c:pt>
                <c:pt idx="628">
                  <c:v>5019.594058467854</c:v>
                </c:pt>
                <c:pt idx="629">
                  <c:v>5019.594058467854</c:v>
                </c:pt>
                <c:pt idx="630">
                  <c:v>5019.594058467854</c:v>
                </c:pt>
                <c:pt idx="631">
                  <c:v>5019.594058467854</c:v>
                </c:pt>
                <c:pt idx="632">
                  <c:v>5019.594058467854</c:v>
                </c:pt>
                <c:pt idx="633">
                  <c:v>5019.594058467854</c:v>
                </c:pt>
                <c:pt idx="634">
                  <c:v>5019.594058467854</c:v>
                </c:pt>
                <c:pt idx="635">
                  <c:v>5019.594058467854</c:v>
                </c:pt>
                <c:pt idx="636">
                  <c:v>5019.594058467854</c:v>
                </c:pt>
                <c:pt idx="637">
                  <c:v>5019.594058467854</c:v>
                </c:pt>
                <c:pt idx="638">
                  <c:v>5019.594058467854</c:v>
                </c:pt>
                <c:pt idx="639">
                  <c:v>5019.594058467854</c:v>
                </c:pt>
                <c:pt idx="640">
                  <c:v>5019.594058467854</c:v>
                </c:pt>
                <c:pt idx="641">
                  <c:v>5019.594058467854</c:v>
                </c:pt>
                <c:pt idx="642">
                  <c:v>5019.594058467854</c:v>
                </c:pt>
                <c:pt idx="643">
                  <c:v>5019.594058467854</c:v>
                </c:pt>
                <c:pt idx="644">
                  <c:v>5019.594058467854</c:v>
                </c:pt>
                <c:pt idx="645">
                  <c:v>5019.594058467854</c:v>
                </c:pt>
                <c:pt idx="646">
                  <c:v>5019.594058467854</c:v>
                </c:pt>
                <c:pt idx="647">
                  <c:v>5019.594058467854</c:v>
                </c:pt>
                <c:pt idx="648">
                  <c:v>5019.594058467854</c:v>
                </c:pt>
                <c:pt idx="649">
                  <c:v>5019.594058467854</c:v>
                </c:pt>
                <c:pt idx="650">
                  <c:v>5019.594058467854</c:v>
                </c:pt>
                <c:pt idx="651">
                  <c:v>5019.594058467854</c:v>
                </c:pt>
                <c:pt idx="652">
                  <c:v>5019.594058467854</c:v>
                </c:pt>
                <c:pt idx="653">
                  <c:v>5019.594058467854</c:v>
                </c:pt>
                <c:pt idx="654">
                  <c:v>5019.594058467854</c:v>
                </c:pt>
                <c:pt idx="655">
                  <c:v>5019.594058467854</c:v>
                </c:pt>
                <c:pt idx="656">
                  <c:v>5019.594058467854</c:v>
                </c:pt>
                <c:pt idx="657">
                  <c:v>5019.594058467854</c:v>
                </c:pt>
                <c:pt idx="658">
                  <c:v>5019.594058467854</c:v>
                </c:pt>
                <c:pt idx="659">
                  <c:v>5019.594058467854</c:v>
                </c:pt>
                <c:pt idx="660">
                  <c:v>5019.594058467854</c:v>
                </c:pt>
                <c:pt idx="661">
                  <c:v>5019.594058467854</c:v>
                </c:pt>
                <c:pt idx="662">
                  <c:v>5019.594058467854</c:v>
                </c:pt>
                <c:pt idx="663">
                  <c:v>5019.594058467854</c:v>
                </c:pt>
                <c:pt idx="664">
                  <c:v>5019.594058467854</c:v>
                </c:pt>
                <c:pt idx="665">
                  <c:v>5019.594058467854</c:v>
                </c:pt>
                <c:pt idx="666">
                  <c:v>5019.594058467854</c:v>
                </c:pt>
                <c:pt idx="667">
                  <c:v>5019.594058467854</c:v>
                </c:pt>
                <c:pt idx="668">
                  <c:v>5019.594058467854</c:v>
                </c:pt>
                <c:pt idx="669">
                  <c:v>5019.594058467854</c:v>
                </c:pt>
                <c:pt idx="670">
                  <c:v>5019.594058467854</c:v>
                </c:pt>
                <c:pt idx="671">
                  <c:v>5019.594058467854</c:v>
                </c:pt>
                <c:pt idx="672">
                  <c:v>5019.594058467854</c:v>
                </c:pt>
                <c:pt idx="673">
                  <c:v>5019.594058467854</c:v>
                </c:pt>
                <c:pt idx="674">
                  <c:v>5019.594058467854</c:v>
                </c:pt>
                <c:pt idx="675">
                  <c:v>5019.594058467854</c:v>
                </c:pt>
                <c:pt idx="676">
                  <c:v>5019.594058467854</c:v>
                </c:pt>
                <c:pt idx="677">
                  <c:v>5019.594058467854</c:v>
                </c:pt>
                <c:pt idx="678">
                  <c:v>5019.594058467854</c:v>
                </c:pt>
                <c:pt idx="679">
                  <c:v>5019.594058467854</c:v>
                </c:pt>
                <c:pt idx="680">
                  <c:v>5019.594058467854</c:v>
                </c:pt>
                <c:pt idx="681">
                  <c:v>5019.594058467854</c:v>
                </c:pt>
                <c:pt idx="682">
                  <c:v>5019.594058467854</c:v>
                </c:pt>
                <c:pt idx="683">
                  <c:v>5019.594058467854</c:v>
                </c:pt>
                <c:pt idx="684">
                  <c:v>5019.594058467854</c:v>
                </c:pt>
                <c:pt idx="685">
                  <c:v>5019.594058467854</c:v>
                </c:pt>
                <c:pt idx="686">
                  <c:v>5019.594058467854</c:v>
                </c:pt>
                <c:pt idx="687">
                  <c:v>5019.594058467854</c:v>
                </c:pt>
                <c:pt idx="688">
                  <c:v>5019.594058467854</c:v>
                </c:pt>
                <c:pt idx="689">
                  <c:v>5019.594058467854</c:v>
                </c:pt>
                <c:pt idx="690">
                  <c:v>5019.594058467854</c:v>
                </c:pt>
                <c:pt idx="691">
                  <c:v>5019.594058467854</c:v>
                </c:pt>
                <c:pt idx="692">
                  <c:v>5019.594058467854</c:v>
                </c:pt>
                <c:pt idx="693">
                  <c:v>5019.594058467854</c:v>
                </c:pt>
                <c:pt idx="694">
                  <c:v>5019.594058467854</c:v>
                </c:pt>
                <c:pt idx="695">
                  <c:v>5019.594058467854</c:v>
                </c:pt>
                <c:pt idx="696">
                  <c:v>5019.594058467854</c:v>
                </c:pt>
                <c:pt idx="697">
                  <c:v>5019.594058467854</c:v>
                </c:pt>
                <c:pt idx="698">
                  <c:v>5019.594058467854</c:v>
                </c:pt>
                <c:pt idx="699">
                  <c:v>5019.594058467854</c:v>
                </c:pt>
                <c:pt idx="700">
                  <c:v>5019.594058467854</c:v>
                </c:pt>
                <c:pt idx="701">
                  <c:v>5019.594058467854</c:v>
                </c:pt>
                <c:pt idx="702">
                  <c:v>5019.594058467854</c:v>
                </c:pt>
                <c:pt idx="703">
                  <c:v>5019.594058467854</c:v>
                </c:pt>
                <c:pt idx="704">
                  <c:v>5019.594058467854</c:v>
                </c:pt>
                <c:pt idx="705">
                  <c:v>5019.594058467854</c:v>
                </c:pt>
                <c:pt idx="706">
                  <c:v>5019.594058467854</c:v>
                </c:pt>
                <c:pt idx="707">
                  <c:v>5019.594058467854</c:v>
                </c:pt>
                <c:pt idx="708">
                  <c:v>5019.594058467854</c:v>
                </c:pt>
                <c:pt idx="709">
                  <c:v>5019.594058467854</c:v>
                </c:pt>
                <c:pt idx="710">
                  <c:v>5019.594058467854</c:v>
                </c:pt>
                <c:pt idx="711">
                  <c:v>5019.594058467854</c:v>
                </c:pt>
                <c:pt idx="712">
                  <c:v>5019.594058467854</c:v>
                </c:pt>
                <c:pt idx="713">
                  <c:v>5019.594058467854</c:v>
                </c:pt>
                <c:pt idx="714">
                  <c:v>5019.594058467854</c:v>
                </c:pt>
                <c:pt idx="715">
                  <c:v>5019.594058467854</c:v>
                </c:pt>
                <c:pt idx="716">
                  <c:v>5019.594058467854</c:v>
                </c:pt>
                <c:pt idx="717">
                  <c:v>5019.594058467854</c:v>
                </c:pt>
                <c:pt idx="718">
                  <c:v>5019.594058467854</c:v>
                </c:pt>
                <c:pt idx="719">
                  <c:v>5019.594058467854</c:v>
                </c:pt>
                <c:pt idx="720">
                  <c:v>5019.594058467854</c:v>
                </c:pt>
                <c:pt idx="721">
                  <c:v>5019.594058467854</c:v>
                </c:pt>
                <c:pt idx="722">
                  <c:v>5019.594058467854</c:v>
                </c:pt>
                <c:pt idx="723">
                  <c:v>5019.594058467854</c:v>
                </c:pt>
                <c:pt idx="724">
                  <c:v>5019.594058467854</c:v>
                </c:pt>
                <c:pt idx="725">
                  <c:v>5019.594058467854</c:v>
                </c:pt>
                <c:pt idx="726">
                  <c:v>5019.594058467854</c:v>
                </c:pt>
                <c:pt idx="727">
                  <c:v>5019.594058467854</c:v>
                </c:pt>
                <c:pt idx="728">
                  <c:v>5019.594058467854</c:v>
                </c:pt>
                <c:pt idx="729">
                  <c:v>5019.594058467854</c:v>
                </c:pt>
                <c:pt idx="730">
                  <c:v>5019.594058467854</c:v>
                </c:pt>
                <c:pt idx="731">
                  <c:v>5019.594058467854</c:v>
                </c:pt>
                <c:pt idx="732">
                  <c:v>5019.594058467854</c:v>
                </c:pt>
                <c:pt idx="733">
                  <c:v>5019.594058467854</c:v>
                </c:pt>
                <c:pt idx="734">
                  <c:v>5019.594058467854</c:v>
                </c:pt>
                <c:pt idx="735">
                  <c:v>5019.594058467854</c:v>
                </c:pt>
                <c:pt idx="736">
                  <c:v>5019.594058467854</c:v>
                </c:pt>
                <c:pt idx="737">
                  <c:v>5019.594058467854</c:v>
                </c:pt>
                <c:pt idx="738">
                  <c:v>5019.594058467854</c:v>
                </c:pt>
                <c:pt idx="739">
                  <c:v>5019.594058467854</c:v>
                </c:pt>
                <c:pt idx="740">
                  <c:v>5019.594058467854</c:v>
                </c:pt>
                <c:pt idx="741">
                  <c:v>5019.594058467854</c:v>
                </c:pt>
                <c:pt idx="742">
                  <c:v>5019.594058467854</c:v>
                </c:pt>
                <c:pt idx="743">
                  <c:v>5019.594058467854</c:v>
                </c:pt>
                <c:pt idx="744">
                  <c:v>5019.594058467854</c:v>
                </c:pt>
                <c:pt idx="745">
                  <c:v>5019.594058467854</c:v>
                </c:pt>
                <c:pt idx="746">
                  <c:v>5019.594058467854</c:v>
                </c:pt>
                <c:pt idx="747">
                  <c:v>5019.594058467854</c:v>
                </c:pt>
                <c:pt idx="748">
                  <c:v>5019.594058467854</c:v>
                </c:pt>
                <c:pt idx="749">
                  <c:v>5019.594058467854</c:v>
                </c:pt>
                <c:pt idx="750">
                  <c:v>5019.594058467854</c:v>
                </c:pt>
                <c:pt idx="751">
                  <c:v>5019.594058467854</c:v>
                </c:pt>
                <c:pt idx="752">
                  <c:v>5019.594058467854</c:v>
                </c:pt>
                <c:pt idx="753">
                  <c:v>5019.594058467854</c:v>
                </c:pt>
                <c:pt idx="754">
                  <c:v>5019.594058467854</c:v>
                </c:pt>
                <c:pt idx="755">
                  <c:v>5019.594058467854</c:v>
                </c:pt>
                <c:pt idx="756">
                  <c:v>5019.594058467854</c:v>
                </c:pt>
                <c:pt idx="757">
                  <c:v>5019.594058467854</c:v>
                </c:pt>
                <c:pt idx="758">
                  <c:v>5019.594058467854</c:v>
                </c:pt>
                <c:pt idx="759">
                  <c:v>5019.594058467854</c:v>
                </c:pt>
                <c:pt idx="760">
                  <c:v>5019.594058467854</c:v>
                </c:pt>
                <c:pt idx="761">
                  <c:v>5019.594058467854</c:v>
                </c:pt>
                <c:pt idx="762">
                  <c:v>5019.594058467854</c:v>
                </c:pt>
                <c:pt idx="763">
                  <c:v>5019.594058467854</c:v>
                </c:pt>
                <c:pt idx="764">
                  <c:v>5019.594058467854</c:v>
                </c:pt>
                <c:pt idx="765">
                  <c:v>5019.594058467854</c:v>
                </c:pt>
                <c:pt idx="766">
                  <c:v>5019.594058467854</c:v>
                </c:pt>
                <c:pt idx="767">
                  <c:v>5019.594058467854</c:v>
                </c:pt>
                <c:pt idx="768">
                  <c:v>5019.594058467854</c:v>
                </c:pt>
                <c:pt idx="769">
                  <c:v>5019.594058467854</c:v>
                </c:pt>
                <c:pt idx="770">
                  <c:v>5019.594058467854</c:v>
                </c:pt>
                <c:pt idx="771">
                  <c:v>5019.594058467854</c:v>
                </c:pt>
                <c:pt idx="772">
                  <c:v>5019.594058467854</c:v>
                </c:pt>
                <c:pt idx="773">
                  <c:v>5019.594058467854</c:v>
                </c:pt>
                <c:pt idx="774">
                  <c:v>5019.594058467854</c:v>
                </c:pt>
                <c:pt idx="775">
                  <c:v>5019.594058467854</c:v>
                </c:pt>
                <c:pt idx="776">
                  <c:v>5019.594058467854</c:v>
                </c:pt>
                <c:pt idx="777">
                  <c:v>5019.594058467854</c:v>
                </c:pt>
                <c:pt idx="778">
                  <c:v>5019.594058467854</c:v>
                </c:pt>
                <c:pt idx="779">
                  <c:v>5019.594058467854</c:v>
                </c:pt>
                <c:pt idx="780">
                  <c:v>5019.594058467854</c:v>
                </c:pt>
                <c:pt idx="781">
                  <c:v>5019.594058467854</c:v>
                </c:pt>
                <c:pt idx="782">
                  <c:v>5019.594058467854</c:v>
                </c:pt>
                <c:pt idx="783">
                  <c:v>5019.594058467854</c:v>
                </c:pt>
                <c:pt idx="784">
                  <c:v>5019.594058467854</c:v>
                </c:pt>
                <c:pt idx="785">
                  <c:v>5019.594058467854</c:v>
                </c:pt>
                <c:pt idx="786">
                  <c:v>5019.594058467854</c:v>
                </c:pt>
                <c:pt idx="787">
                  <c:v>5019.594058467854</c:v>
                </c:pt>
                <c:pt idx="788">
                  <c:v>5019.594058467854</c:v>
                </c:pt>
                <c:pt idx="789">
                  <c:v>5019.594058467854</c:v>
                </c:pt>
                <c:pt idx="790">
                  <c:v>5019.594058467854</c:v>
                </c:pt>
                <c:pt idx="791">
                  <c:v>5019.594058467854</c:v>
                </c:pt>
                <c:pt idx="792">
                  <c:v>5019.594058467854</c:v>
                </c:pt>
                <c:pt idx="793">
                  <c:v>5019.594058467854</c:v>
                </c:pt>
                <c:pt idx="794">
                  <c:v>5019.594058467854</c:v>
                </c:pt>
                <c:pt idx="795">
                  <c:v>5019.594058467854</c:v>
                </c:pt>
                <c:pt idx="796">
                  <c:v>5019.594058467854</c:v>
                </c:pt>
                <c:pt idx="797">
                  <c:v>5019.594058467854</c:v>
                </c:pt>
                <c:pt idx="798">
                  <c:v>5019.594058467854</c:v>
                </c:pt>
                <c:pt idx="799">
                  <c:v>5019.594058467854</c:v>
                </c:pt>
                <c:pt idx="800">
                  <c:v>5019.594058467854</c:v>
                </c:pt>
                <c:pt idx="801">
                  <c:v>5019.594058467854</c:v>
                </c:pt>
                <c:pt idx="802">
                  <c:v>5019.594058467854</c:v>
                </c:pt>
                <c:pt idx="803">
                  <c:v>5019.594058467854</c:v>
                </c:pt>
                <c:pt idx="804">
                  <c:v>5019.594058467854</c:v>
                </c:pt>
                <c:pt idx="805">
                  <c:v>5019.594058467854</c:v>
                </c:pt>
                <c:pt idx="806">
                  <c:v>5019.594058467854</c:v>
                </c:pt>
                <c:pt idx="807">
                  <c:v>5019.594058467854</c:v>
                </c:pt>
                <c:pt idx="808">
                  <c:v>5019.594058467854</c:v>
                </c:pt>
                <c:pt idx="809">
                  <c:v>5019.594058467854</c:v>
                </c:pt>
                <c:pt idx="810">
                  <c:v>5019.594058467854</c:v>
                </c:pt>
                <c:pt idx="811">
                  <c:v>5019.594058467854</c:v>
                </c:pt>
                <c:pt idx="812">
                  <c:v>5019.594058467854</c:v>
                </c:pt>
                <c:pt idx="813">
                  <c:v>5019.594058467854</c:v>
                </c:pt>
                <c:pt idx="814">
                  <c:v>5019.594058467854</c:v>
                </c:pt>
                <c:pt idx="815">
                  <c:v>5019.594058467854</c:v>
                </c:pt>
                <c:pt idx="816">
                  <c:v>5019.594058467854</c:v>
                </c:pt>
                <c:pt idx="817">
                  <c:v>5019.594058467854</c:v>
                </c:pt>
                <c:pt idx="818">
                  <c:v>5019.594058467854</c:v>
                </c:pt>
                <c:pt idx="819">
                  <c:v>5019.594058467854</c:v>
                </c:pt>
                <c:pt idx="820">
                  <c:v>5019.594058467854</c:v>
                </c:pt>
                <c:pt idx="821">
                  <c:v>5019.594058467854</c:v>
                </c:pt>
                <c:pt idx="822">
                  <c:v>5019.594058467854</c:v>
                </c:pt>
                <c:pt idx="823">
                  <c:v>5019.594058467854</c:v>
                </c:pt>
                <c:pt idx="824">
                  <c:v>5019.594058467854</c:v>
                </c:pt>
                <c:pt idx="825">
                  <c:v>5019.594058467854</c:v>
                </c:pt>
                <c:pt idx="826">
                  <c:v>5019.594058467854</c:v>
                </c:pt>
                <c:pt idx="827">
                  <c:v>5019.594058467854</c:v>
                </c:pt>
                <c:pt idx="828">
                  <c:v>5019.594058467854</c:v>
                </c:pt>
                <c:pt idx="829">
                  <c:v>5019.594058467854</c:v>
                </c:pt>
                <c:pt idx="830">
                  <c:v>5019.594058467854</c:v>
                </c:pt>
                <c:pt idx="831">
                  <c:v>5019.594058467854</c:v>
                </c:pt>
                <c:pt idx="832">
                  <c:v>5019.594058467854</c:v>
                </c:pt>
                <c:pt idx="833">
                  <c:v>5019.594058467854</c:v>
                </c:pt>
                <c:pt idx="834">
                  <c:v>5019.594058467854</c:v>
                </c:pt>
                <c:pt idx="835">
                  <c:v>5019.594058467854</c:v>
                </c:pt>
                <c:pt idx="836">
                  <c:v>5019.594058467854</c:v>
                </c:pt>
                <c:pt idx="837">
                  <c:v>5019.594058467854</c:v>
                </c:pt>
                <c:pt idx="838">
                  <c:v>5019.594058467854</c:v>
                </c:pt>
                <c:pt idx="839">
                  <c:v>5019.594058467854</c:v>
                </c:pt>
                <c:pt idx="840">
                  <c:v>5019.594058467854</c:v>
                </c:pt>
                <c:pt idx="841">
                  <c:v>5019.594058467854</c:v>
                </c:pt>
                <c:pt idx="842">
                  <c:v>5019.594058467854</c:v>
                </c:pt>
                <c:pt idx="843">
                  <c:v>5019.594058467854</c:v>
                </c:pt>
                <c:pt idx="844">
                  <c:v>5019.594058467854</c:v>
                </c:pt>
                <c:pt idx="845">
                  <c:v>5019.594058467854</c:v>
                </c:pt>
                <c:pt idx="846">
                  <c:v>5019.594058467854</c:v>
                </c:pt>
                <c:pt idx="847">
                  <c:v>5019.594058467854</c:v>
                </c:pt>
                <c:pt idx="848">
                  <c:v>5019.594058467854</c:v>
                </c:pt>
                <c:pt idx="849">
                  <c:v>5019.594058467854</c:v>
                </c:pt>
                <c:pt idx="850">
                  <c:v>5019.594058467854</c:v>
                </c:pt>
                <c:pt idx="851">
                  <c:v>5019.594058467854</c:v>
                </c:pt>
                <c:pt idx="852">
                  <c:v>5019.594058467854</c:v>
                </c:pt>
                <c:pt idx="853">
                  <c:v>5019.594058467854</c:v>
                </c:pt>
                <c:pt idx="854">
                  <c:v>5019.594058467854</c:v>
                </c:pt>
                <c:pt idx="855">
                  <c:v>5019.594058467854</c:v>
                </c:pt>
                <c:pt idx="856">
                  <c:v>5019.594058467854</c:v>
                </c:pt>
                <c:pt idx="857">
                  <c:v>5019.594058467854</c:v>
                </c:pt>
                <c:pt idx="858">
                  <c:v>5019.594058467854</c:v>
                </c:pt>
                <c:pt idx="859">
                  <c:v>5019.594058467854</c:v>
                </c:pt>
                <c:pt idx="860">
                  <c:v>5019.594058467854</c:v>
                </c:pt>
                <c:pt idx="861">
                  <c:v>5019.594058467854</c:v>
                </c:pt>
                <c:pt idx="862">
                  <c:v>5019.594058467854</c:v>
                </c:pt>
                <c:pt idx="863">
                  <c:v>5019.594058467854</c:v>
                </c:pt>
                <c:pt idx="864">
                  <c:v>5019.594058467854</c:v>
                </c:pt>
                <c:pt idx="865">
                  <c:v>5019.594058467854</c:v>
                </c:pt>
                <c:pt idx="866">
                  <c:v>5019.594058467854</c:v>
                </c:pt>
                <c:pt idx="867">
                  <c:v>5019.594058467854</c:v>
                </c:pt>
                <c:pt idx="868">
                  <c:v>5019.594058467854</c:v>
                </c:pt>
                <c:pt idx="869">
                  <c:v>5019.594058467854</c:v>
                </c:pt>
                <c:pt idx="870">
                  <c:v>5019.594058467854</c:v>
                </c:pt>
                <c:pt idx="871">
                  <c:v>5019.594058467854</c:v>
                </c:pt>
                <c:pt idx="872">
                  <c:v>5019.594058467854</c:v>
                </c:pt>
                <c:pt idx="873">
                  <c:v>5019.594058467854</c:v>
                </c:pt>
                <c:pt idx="874">
                  <c:v>5019.594058467854</c:v>
                </c:pt>
                <c:pt idx="875">
                  <c:v>5019.594058467854</c:v>
                </c:pt>
                <c:pt idx="876">
                  <c:v>5019.594058467854</c:v>
                </c:pt>
                <c:pt idx="877">
                  <c:v>5019.594058467854</c:v>
                </c:pt>
                <c:pt idx="878">
                  <c:v>5019.594058467854</c:v>
                </c:pt>
                <c:pt idx="879">
                  <c:v>5019.594058467854</c:v>
                </c:pt>
                <c:pt idx="880">
                  <c:v>5019.594058467854</c:v>
                </c:pt>
                <c:pt idx="881">
                  <c:v>5019.594058467854</c:v>
                </c:pt>
                <c:pt idx="882">
                  <c:v>5019.594058467854</c:v>
                </c:pt>
                <c:pt idx="883">
                  <c:v>5019.594058467854</c:v>
                </c:pt>
                <c:pt idx="884">
                  <c:v>5019.594058467854</c:v>
                </c:pt>
                <c:pt idx="885">
                  <c:v>5019.594058467854</c:v>
                </c:pt>
                <c:pt idx="886">
                  <c:v>5019.594058467854</c:v>
                </c:pt>
                <c:pt idx="887">
                  <c:v>5019.594058467854</c:v>
                </c:pt>
                <c:pt idx="888">
                  <c:v>5019.594058467854</c:v>
                </c:pt>
                <c:pt idx="889">
                  <c:v>5019.594058467854</c:v>
                </c:pt>
                <c:pt idx="890">
                  <c:v>5019.594058467854</c:v>
                </c:pt>
                <c:pt idx="891">
                  <c:v>5019.594058467854</c:v>
                </c:pt>
                <c:pt idx="892">
                  <c:v>5019.594058467854</c:v>
                </c:pt>
                <c:pt idx="893">
                  <c:v>5019.594058467854</c:v>
                </c:pt>
                <c:pt idx="894">
                  <c:v>5019.594058467854</c:v>
                </c:pt>
                <c:pt idx="895">
                  <c:v>5019.594058467854</c:v>
                </c:pt>
                <c:pt idx="896">
                  <c:v>5019.594058467854</c:v>
                </c:pt>
                <c:pt idx="897">
                  <c:v>5019.594058467854</c:v>
                </c:pt>
                <c:pt idx="898">
                  <c:v>5019.594058467854</c:v>
                </c:pt>
                <c:pt idx="899">
                  <c:v>5019.594058467854</c:v>
                </c:pt>
                <c:pt idx="900">
                  <c:v>5019.594058467854</c:v>
                </c:pt>
                <c:pt idx="901">
                  <c:v>5019.594058467854</c:v>
                </c:pt>
                <c:pt idx="902">
                  <c:v>5019.594058467854</c:v>
                </c:pt>
                <c:pt idx="903">
                  <c:v>5019.594058467854</c:v>
                </c:pt>
                <c:pt idx="904">
                  <c:v>5019.594058467854</c:v>
                </c:pt>
                <c:pt idx="905">
                  <c:v>5019.594058467854</c:v>
                </c:pt>
                <c:pt idx="906">
                  <c:v>5019.594058467854</c:v>
                </c:pt>
                <c:pt idx="907">
                  <c:v>5019.594058467854</c:v>
                </c:pt>
                <c:pt idx="908">
                  <c:v>5019.594058467854</c:v>
                </c:pt>
                <c:pt idx="909">
                  <c:v>5019.594058467854</c:v>
                </c:pt>
                <c:pt idx="910">
                  <c:v>5019.594058467854</c:v>
                </c:pt>
                <c:pt idx="911">
                  <c:v>5019.594058467854</c:v>
                </c:pt>
                <c:pt idx="912">
                  <c:v>5019.594058467854</c:v>
                </c:pt>
                <c:pt idx="913">
                  <c:v>5019.594058467854</c:v>
                </c:pt>
                <c:pt idx="914">
                  <c:v>5019.594058467854</c:v>
                </c:pt>
                <c:pt idx="915">
                  <c:v>5019.594058467854</c:v>
                </c:pt>
                <c:pt idx="916">
                  <c:v>5019.594058467854</c:v>
                </c:pt>
                <c:pt idx="917">
                  <c:v>5019.594058467854</c:v>
                </c:pt>
                <c:pt idx="918">
                  <c:v>5019.594058467854</c:v>
                </c:pt>
                <c:pt idx="919">
                  <c:v>5019.594058467854</c:v>
                </c:pt>
                <c:pt idx="920">
                  <c:v>5019.594058467854</c:v>
                </c:pt>
                <c:pt idx="921">
                  <c:v>5019.594058467854</c:v>
                </c:pt>
                <c:pt idx="922">
                  <c:v>5019.594058467854</c:v>
                </c:pt>
                <c:pt idx="923">
                  <c:v>5019.594058467854</c:v>
                </c:pt>
                <c:pt idx="924">
                  <c:v>5019.594058467854</c:v>
                </c:pt>
                <c:pt idx="925">
                  <c:v>5019.594058467854</c:v>
                </c:pt>
                <c:pt idx="926">
                  <c:v>5019.594058467854</c:v>
                </c:pt>
                <c:pt idx="927">
                  <c:v>5019.594058467854</c:v>
                </c:pt>
                <c:pt idx="928">
                  <c:v>5019.594058467854</c:v>
                </c:pt>
                <c:pt idx="929">
                  <c:v>5019.594058467854</c:v>
                </c:pt>
                <c:pt idx="930">
                  <c:v>5019.594058467854</c:v>
                </c:pt>
                <c:pt idx="931">
                  <c:v>5019.594058467854</c:v>
                </c:pt>
                <c:pt idx="932">
                  <c:v>5019.594058467854</c:v>
                </c:pt>
                <c:pt idx="933">
                  <c:v>5019.594058467854</c:v>
                </c:pt>
                <c:pt idx="934">
                  <c:v>5019.594058467854</c:v>
                </c:pt>
                <c:pt idx="935">
                  <c:v>5019.594058467854</c:v>
                </c:pt>
                <c:pt idx="936">
                  <c:v>5019.594058467854</c:v>
                </c:pt>
                <c:pt idx="937">
                  <c:v>5019.594058467854</c:v>
                </c:pt>
                <c:pt idx="938">
                  <c:v>5019.594058467854</c:v>
                </c:pt>
                <c:pt idx="939">
                  <c:v>5019.594058467854</c:v>
                </c:pt>
                <c:pt idx="940">
                  <c:v>5019.594058467854</c:v>
                </c:pt>
                <c:pt idx="941">
                  <c:v>5019.594058467854</c:v>
                </c:pt>
                <c:pt idx="942">
                  <c:v>5019.594058467854</c:v>
                </c:pt>
                <c:pt idx="943">
                  <c:v>5019.594058467854</c:v>
                </c:pt>
                <c:pt idx="944">
                  <c:v>5019.594058467854</c:v>
                </c:pt>
                <c:pt idx="945">
                  <c:v>5019.594058467854</c:v>
                </c:pt>
                <c:pt idx="946">
                  <c:v>5019.594058467854</c:v>
                </c:pt>
                <c:pt idx="947">
                  <c:v>5019.594058467854</c:v>
                </c:pt>
                <c:pt idx="948">
                  <c:v>5019.594058467854</c:v>
                </c:pt>
                <c:pt idx="949">
                  <c:v>5019.594058467854</c:v>
                </c:pt>
                <c:pt idx="950">
                  <c:v>5019.594058467854</c:v>
                </c:pt>
                <c:pt idx="951">
                  <c:v>5019.594058467854</c:v>
                </c:pt>
                <c:pt idx="952">
                  <c:v>5019.594058467854</c:v>
                </c:pt>
                <c:pt idx="953">
                  <c:v>5019.594058467854</c:v>
                </c:pt>
                <c:pt idx="954">
                  <c:v>5019.594058467854</c:v>
                </c:pt>
                <c:pt idx="955">
                  <c:v>5019.594058467854</c:v>
                </c:pt>
                <c:pt idx="956">
                  <c:v>5019.594058467854</c:v>
                </c:pt>
                <c:pt idx="957">
                  <c:v>5019.594058467854</c:v>
                </c:pt>
                <c:pt idx="958">
                  <c:v>5019.594058467854</c:v>
                </c:pt>
                <c:pt idx="959">
                  <c:v>5019.594058467854</c:v>
                </c:pt>
                <c:pt idx="960">
                  <c:v>5019.594058467854</c:v>
                </c:pt>
                <c:pt idx="961">
                  <c:v>5019.594058467854</c:v>
                </c:pt>
                <c:pt idx="962">
                  <c:v>5019.594058467854</c:v>
                </c:pt>
                <c:pt idx="963">
                  <c:v>5019.594058467854</c:v>
                </c:pt>
                <c:pt idx="964">
                  <c:v>5019.594058467854</c:v>
                </c:pt>
                <c:pt idx="965">
                  <c:v>5019.594058467854</c:v>
                </c:pt>
                <c:pt idx="966">
                  <c:v>5019.594058467854</c:v>
                </c:pt>
                <c:pt idx="967">
                  <c:v>5019.594058467854</c:v>
                </c:pt>
                <c:pt idx="968">
                  <c:v>5019.594058467854</c:v>
                </c:pt>
                <c:pt idx="969">
                  <c:v>5019.594058467854</c:v>
                </c:pt>
                <c:pt idx="970">
                  <c:v>5019.594058467854</c:v>
                </c:pt>
                <c:pt idx="971">
                  <c:v>5019.594058467854</c:v>
                </c:pt>
                <c:pt idx="972">
                  <c:v>5019.594058467854</c:v>
                </c:pt>
                <c:pt idx="973">
                  <c:v>5019.594058467854</c:v>
                </c:pt>
                <c:pt idx="974">
                  <c:v>5019.594058467854</c:v>
                </c:pt>
                <c:pt idx="975">
                  <c:v>5019.594058467854</c:v>
                </c:pt>
                <c:pt idx="976">
                  <c:v>5019.594058467854</c:v>
                </c:pt>
                <c:pt idx="977">
                  <c:v>5019.594058467854</c:v>
                </c:pt>
                <c:pt idx="978">
                  <c:v>5019.594058467854</c:v>
                </c:pt>
                <c:pt idx="979">
                  <c:v>5019.594058467854</c:v>
                </c:pt>
                <c:pt idx="980">
                  <c:v>5019.594058467854</c:v>
                </c:pt>
                <c:pt idx="981">
                  <c:v>5019.594058467854</c:v>
                </c:pt>
                <c:pt idx="982">
                  <c:v>5019.594058467854</c:v>
                </c:pt>
                <c:pt idx="983">
                  <c:v>5019.594058467854</c:v>
                </c:pt>
                <c:pt idx="984">
                  <c:v>5019.594058467854</c:v>
                </c:pt>
                <c:pt idx="985">
                  <c:v>5019.594058467854</c:v>
                </c:pt>
                <c:pt idx="986">
                  <c:v>5019.594058467854</c:v>
                </c:pt>
                <c:pt idx="987">
                  <c:v>5019.594058467854</c:v>
                </c:pt>
                <c:pt idx="988">
                  <c:v>5019.594058467854</c:v>
                </c:pt>
                <c:pt idx="989">
                  <c:v>5019.594058467854</c:v>
                </c:pt>
                <c:pt idx="990">
                  <c:v>5019.594058467854</c:v>
                </c:pt>
                <c:pt idx="991">
                  <c:v>5019.594058467854</c:v>
                </c:pt>
                <c:pt idx="992">
                  <c:v>5019.594058467854</c:v>
                </c:pt>
                <c:pt idx="993">
                  <c:v>5019.594058467854</c:v>
                </c:pt>
                <c:pt idx="994">
                  <c:v>5019.594058467854</c:v>
                </c:pt>
                <c:pt idx="995">
                  <c:v>5019.594058467854</c:v>
                </c:pt>
                <c:pt idx="996">
                  <c:v>5019.594058467854</c:v>
                </c:pt>
                <c:pt idx="997">
                  <c:v>5019.594058467854</c:v>
                </c:pt>
                <c:pt idx="998">
                  <c:v>5019.594058467854</c:v>
                </c:pt>
                <c:pt idx="999">
                  <c:v>5019.594058467854</c:v>
                </c:pt>
                <c:pt idx="1000">
                  <c:v>5019.594058467854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5019.594058467854</c:v>
                </c:pt>
                <c:pt idx="1">
                  <c:v>5019.594058467854</c:v>
                </c:pt>
                <c:pt idx="2">
                  <c:v>5019.594058467854</c:v>
                </c:pt>
                <c:pt idx="3">
                  <c:v>5019.594058467854</c:v>
                </c:pt>
                <c:pt idx="4">
                  <c:v>5019.594058467854</c:v>
                </c:pt>
                <c:pt idx="5">
                  <c:v>5019.594058467854</c:v>
                </c:pt>
                <c:pt idx="6">
                  <c:v>5019.594058467854</c:v>
                </c:pt>
                <c:pt idx="7">
                  <c:v>5019.594058467854</c:v>
                </c:pt>
                <c:pt idx="8">
                  <c:v>5019.594058467854</c:v>
                </c:pt>
                <c:pt idx="9">
                  <c:v>5019.594058467854</c:v>
                </c:pt>
                <c:pt idx="10">
                  <c:v>5019.594058467854</c:v>
                </c:pt>
                <c:pt idx="11">
                  <c:v>5019.594058467854</c:v>
                </c:pt>
                <c:pt idx="12">
                  <c:v>5019.594058467854</c:v>
                </c:pt>
                <c:pt idx="13">
                  <c:v>5019.594058467854</c:v>
                </c:pt>
                <c:pt idx="14">
                  <c:v>5019.594058467854</c:v>
                </c:pt>
                <c:pt idx="15">
                  <c:v>5019.594058467854</c:v>
                </c:pt>
                <c:pt idx="16">
                  <c:v>5019.594058467854</c:v>
                </c:pt>
                <c:pt idx="17">
                  <c:v>5019.594058467854</c:v>
                </c:pt>
                <c:pt idx="18">
                  <c:v>5019.594058467854</c:v>
                </c:pt>
                <c:pt idx="19">
                  <c:v>5019.594058467854</c:v>
                </c:pt>
                <c:pt idx="20">
                  <c:v>5019.594058467854</c:v>
                </c:pt>
                <c:pt idx="21">
                  <c:v>5019.594058467854</c:v>
                </c:pt>
                <c:pt idx="22">
                  <c:v>5019.594058467854</c:v>
                </c:pt>
                <c:pt idx="23">
                  <c:v>5019.594058467854</c:v>
                </c:pt>
                <c:pt idx="24">
                  <c:v>5019.594058467854</c:v>
                </c:pt>
                <c:pt idx="25">
                  <c:v>5019.594058467854</c:v>
                </c:pt>
                <c:pt idx="26">
                  <c:v>5019.594058467854</c:v>
                </c:pt>
                <c:pt idx="27">
                  <c:v>5019.594058467854</c:v>
                </c:pt>
                <c:pt idx="28">
                  <c:v>5019.594058467854</c:v>
                </c:pt>
                <c:pt idx="29">
                  <c:v>5019.594058467854</c:v>
                </c:pt>
                <c:pt idx="30">
                  <c:v>5019.594058467854</c:v>
                </c:pt>
                <c:pt idx="31">
                  <c:v>5019.594058467854</c:v>
                </c:pt>
                <c:pt idx="32">
                  <c:v>5019.594058467854</c:v>
                </c:pt>
                <c:pt idx="33">
                  <c:v>5019.594058467854</c:v>
                </c:pt>
                <c:pt idx="34">
                  <c:v>5019.594058467854</c:v>
                </c:pt>
                <c:pt idx="35">
                  <c:v>5019.594058467854</c:v>
                </c:pt>
                <c:pt idx="36">
                  <c:v>5019.594058467854</c:v>
                </c:pt>
                <c:pt idx="37">
                  <c:v>5019.594058467854</c:v>
                </c:pt>
                <c:pt idx="38">
                  <c:v>5019.594058467854</c:v>
                </c:pt>
                <c:pt idx="39">
                  <c:v>5019.594058467854</c:v>
                </c:pt>
                <c:pt idx="40">
                  <c:v>5019.594058467854</c:v>
                </c:pt>
                <c:pt idx="41">
                  <c:v>5019.594058467854</c:v>
                </c:pt>
                <c:pt idx="42">
                  <c:v>5019.594058467854</c:v>
                </c:pt>
                <c:pt idx="43">
                  <c:v>5019.594058467854</c:v>
                </c:pt>
                <c:pt idx="44">
                  <c:v>5019.594058467854</c:v>
                </c:pt>
                <c:pt idx="45">
                  <c:v>5019.594058467854</c:v>
                </c:pt>
                <c:pt idx="46">
                  <c:v>5019.594058467854</c:v>
                </c:pt>
                <c:pt idx="47">
                  <c:v>5019.594058467854</c:v>
                </c:pt>
                <c:pt idx="48">
                  <c:v>5019.594058467854</c:v>
                </c:pt>
                <c:pt idx="49">
                  <c:v>5019.594058467854</c:v>
                </c:pt>
                <c:pt idx="50">
                  <c:v>5019.594058467854</c:v>
                </c:pt>
                <c:pt idx="51">
                  <c:v>5019.594058467854</c:v>
                </c:pt>
                <c:pt idx="52">
                  <c:v>5019.594058467854</c:v>
                </c:pt>
                <c:pt idx="53">
                  <c:v>5019.594058467854</c:v>
                </c:pt>
                <c:pt idx="54">
                  <c:v>5019.594058467854</c:v>
                </c:pt>
                <c:pt idx="55">
                  <c:v>5019.594058467854</c:v>
                </c:pt>
                <c:pt idx="56">
                  <c:v>5019.594058467854</c:v>
                </c:pt>
                <c:pt idx="57">
                  <c:v>5019.594058467854</c:v>
                </c:pt>
                <c:pt idx="58">
                  <c:v>5019.594058467854</c:v>
                </c:pt>
                <c:pt idx="59">
                  <c:v>5019.594058467854</c:v>
                </c:pt>
                <c:pt idx="60">
                  <c:v>5019.594058467854</c:v>
                </c:pt>
                <c:pt idx="61">
                  <c:v>5019.594058467854</c:v>
                </c:pt>
                <c:pt idx="62">
                  <c:v>5019.594058467854</c:v>
                </c:pt>
                <c:pt idx="63">
                  <c:v>5019.594058467854</c:v>
                </c:pt>
                <c:pt idx="64">
                  <c:v>5019.594058467854</c:v>
                </c:pt>
                <c:pt idx="65">
                  <c:v>5019.594058467854</c:v>
                </c:pt>
                <c:pt idx="66">
                  <c:v>5019.594058467854</c:v>
                </c:pt>
                <c:pt idx="67">
                  <c:v>5019.594058467854</c:v>
                </c:pt>
                <c:pt idx="68">
                  <c:v>5019.594058467854</c:v>
                </c:pt>
                <c:pt idx="69">
                  <c:v>5019.594058467854</c:v>
                </c:pt>
                <c:pt idx="70">
                  <c:v>5019.594058467854</c:v>
                </c:pt>
                <c:pt idx="71">
                  <c:v>5019.594058467854</c:v>
                </c:pt>
                <c:pt idx="72">
                  <c:v>5019.594058467854</c:v>
                </c:pt>
                <c:pt idx="73">
                  <c:v>5019.594058467854</c:v>
                </c:pt>
                <c:pt idx="74">
                  <c:v>5019.594058467854</c:v>
                </c:pt>
                <c:pt idx="75">
                  <c:v>5019.594058467854</c:v>
                </c:pt>
                <c:pt idx="76">
                  <c:v>5019.594058467854</c:v>
                </c:pt>
                <c:pt idx="77">
                  <c:v>5019.594058467854</c:v>
                </c:pt>
                <c:pt idx="78">
                  <c:v>5019.594058467854</c:v>
                </c:pt>
                <c:pt idx="79">
                  <c:v>5019.594058467854</c:v>
                </c:pt>
                <c:pt idx="80">
                  <c:v>5019.594058467854</c:v>
                </c:pt>
                <c:pt idx="81">
                  <c:v>5019.594058467854</c:v>
                </c:pt>
                <c:pt idx="82">
                  <c:v>5019.594058467854</c:v>
                </c:pt>
                <c:pt idx="83">
                  <c:v>5019.594058467854</c:v>
                </c:pt>
                <c:pt idx="84">
                  <c:v>5019.594058467854</c:v>
                </c:pt>
                <c:pt idx="85">
                  <c:v>5019.594058467854</c:v>
                </c:pt>
                <c:pt idx="86">
                  <c:v>5019.594058467854</c:v>
                </c:pt>
                <c:pt idx="87">
                  <c:v>5019.594058467854</c:v>
                </c:pt>
                <c:pt idx="88">
                  <c:v>5019.594058467854</c:v>
                </c:pt>
                <c:pt idx="89">
                  <c:v>5019.594058467854</c:v>
                </c:pt>
                <c:pt idx="90">
                  <c:v>5019.594058467854</c:v>
                </c:pt>
                <c:pt idx="91">
                  <c:v>5019.594058467854</c:v>
                </c:pt>
                <c:pt idx="92">
                  <c:v>5019.594058467854</c:v>
                </c:pt>
                <c:pt idx="93">
                  <c:v>5019.594058467854</c:v>
                </c:pt>
                <c:pt idx="94">
                  <c:v>5019.594058467854</c:v>
                </c:pt>
                <c:pt idx="95">
                  <c:v>5019.594058467854</c:v>
                </c:pt>
                <c:pt idx="96">
                  <c:v>5019.594058467854</c:v>
                </c:pt>
                <c:pt idx="97">
                  <c:v>5019.594058467854</c:v>
                </c:pt>
                <c:pt idx="98">
                  <c:v>5019.594058467854</c:v>
                </c:pt>
                <c:pt idx="99">
                  <c:v>5019.594058467854</c:v>
                </c:pt>
                <c:pt idx="100">
                  <c:v>5019.594058467854</c:v>
                </c:pt>
                <c:pt idx="101">
                  <c:v>5019.594058467854</c:v>
                </c:pt>
                <c:pt idx="102">
                  <c:v>5019.594058467854</c:v>
                </c:pt>
                <c:pt idx="103">
                  <c:v>5019.594058467854</c:v>
                </c:pt>
                <c:pt idx="104">
                  <c:v>5019.594058467854</c:v>
                </c:pt>
                <c:pt idx="105">
                  <c:v>5019.594058467854</c:v>
                </c:pt>
                <c:pt idx="106">
                  <c:v>5019.594058467854</c:v>
                </c:pt>
                <c:pt idx="107">
                  <c:v>5019.594058467854</c:v>
                </c:pt>
                <c:pt idx="108">
                  <c:v>5019.594058467854</c:v>
                </c:pt>
                <c:pt idx="109">
                  <c:v>5019.594058467854</c:v>
                </c:pt>
                <c:pt idx="110">
                  <c:v>5019.594058467854</c:v>
                </c:pt>
                <c:pt idx="111">
                  <c:v>5019.594058467854</c:v>
                </c:pt>
                <c:pt idx="112">
                  <c:v>5019.594058467854</c:v>
                </c:pt>
                <c:pt idx="113">
                  <c:v>5019.594058467854</c:v>
                </c:pt>
                <c:pt idx="114">
                  <c:v>5019.594058467854</c:v>
                </c:pt>
                <c:pt idx="115">
                  <c:v>5019.594058467854</c:v>
                </c:pt>
                <c:pt idx="116">
                  <c:v>5019.594058467854</c:v>
                </c:pt>
                <c:pt idx="117">
                  <c:v>5019.594058467854</c:v>
                </c:pt>
                <c:pt idx="118">
                  <c:v>5019.594058467854</c:v>
                </c:pt>
                <c:pt idx="119">
                  <c:v>5019.594058467854</c:v>
                </c:pt>
                <c:pt idx="120">
                  <c:v>5019.594058467854</c:v>
                </c:pt>
                <c:pt idx="121">
                  <c:v>5019.594058467854</c:v>
                </c:pt>
                <c:pt idx="122">
                  <c:v>5019.594058467854</c:v>
                </c:pt>
                <c:pt idx="123">
                  <c:v>5019.594058467854</c:v>
                </c:pt>
                <c:pt idx="124">
                  <c:v>5019.594058467854</c:v>
                </c:pt>
                <c:pt idx="125">
                  <c:v>5019.594058467854</c:v>
                </c:pt>
                <c:pt idx="126">
                  <c:v>5019.594058467854</c:v>
                </c:pt>
                <c:pt idx="127">
                  <c:v>5019.594058467854</c:v>
                </c:pt>
                <c:pt idx="128">
                  <c:v>5019.594058467854</c:v>
                </c:pt>
                <c:pt idx="129">
                  <c:v>5019.594058467854</c:v>
                </c:pt>
                <c:pt idx="130">
                  <c:v>5019.594058467854</c:v>
                </c:pt>
                <c:pt idx="131">
                  <c:v>5019.594058467854</c:v>
                </c:pt>
                <c:pt idx="132">
                  <c:v>5019.594058467854</c:v>
                </c:pt>
                <c:pt idx="133">
                  <c:v>5019.594058467854</c:v>
                </c:pt>
                <c:pt idx="134">
                  <c:v>5019.594058467854</c:v>
                </c:pt>
                <c:pt idx="135">
                  <c:v>5019.594058467854</c:v>
                </c:pt>
                <c:pt idx="136">
                  <c:v>5019.594058467854</c:v>
                </c:pt>
                <c:pt idx="137">
                  <c:v>5019.594058467854</c:v>
                </c:pt>
                <c:pt idx="138">
                  <c:v>5019.594058467854</c:v>
                </c:pt>
                <c:pt idx="139">
                  <c:v>5019.594058467854</c:v>
                </c:pt>
                <c:pt idx="140">
                  <c:v>5019.594058467854</c:v>
                </c:pt>
                <c:pt idx="141">
                  <c:v>5019.594058467854</c:v>
                </c:pt>
                <c:pt idx="142">
                  <c:v>5019.594058467854</c:v>
                </c:pt>
                <c:pt idx="143">
                  <c:v>5019.594058467854</c:v>
                </c:pt>
                <c:pt idx="144">
                  <c:v>5019.594058467854</c:v>
                </c:pt>
                <c:pt idx="145">
                  <c:v>5019.594058467854</c:v>
                </c:pt>
                <c:pt idx="146">
                  <c:v>5019.594058467854</c:v>
                </c:pt>
                <c:pt idx="147">
                  <c:v>5019.594058467854</c:v>
                </c:pt>
                <c:pt idx="148">
                  <c:v>5019.594058467854</c:v>
                </c:pt>
                <c:pt idx="149">
                  <c:v>5019.594058467854</c:v>
                </c:pt>
                <c:pt idx="150">
                  <c:v>5019.594058467854</c:v>
                </c:pt>
                <c:pt idx="151">
                  <c:v>5019.594058467854</c:v>
                </c:pt>
                <c:pt idx="152">
                  <c:v>5019.594058467854</c:v>
                </c:pt>
                <c:pt idx="153">
                  <c:v>5019.594058467854</c:v>
                </c:pt>
                <c:pt idx="154">
                  <c:v>5019.594058467854</c:v>
                </c:pt>
                <c:pt idx="155">
                  <c:v>5019.594058467854</c:v>
                </c:pt>
                <c:pt idx="156">
                  <c:v>5019.594058467854</c:v>
                </c:pt>
                <c:pt idx="157">
                  <c:v>5019.594058467854</c:v>
                </c:pt>
                <c:pt idx="158">
                  <c:v>5019.594058467854</c:v>
                </c:pt>
                <c:pt idx="159">
                  <c:v>5019.594058467854</c:v>
                </c:pt>
                <c:pt idx="160">
                  <c:v>5019.594058467854</c:v>
                </c:pt>
                <c:pt idx="161">
                  <c:v>5019.594058467854</c:v>
                </c:pt>
                <c:pt idx="162">
                  <c:v>5019.594058467854</c:v>
                </c:pt>
                <c:pt idx="163">
                  <c:v>5019.594058467854</c:v>
                </c:pt>
                <c:pt idx="164">
                  <c:v>5019.594058467854</c:v>
                </c:pt>
                <c:pt idx="165">
                  <c:v>5019.594058467854</c:v>
                </c:pt>
                <c:pt idx="166">
                  <c:v>5019.594058467854</c:v>
                </c:pt>
                <c:pt idx="167">
                  <c:v>5019.594058467854</c:v>
                </c:pt>
                <c:pt idx="168">
                  <c:v>5019.594058467854</c:v>
                </c:pt>
                <c:pt idx="169">
                  <c:v>5019.594058467854</c:v>
                </c:pt>
                <c:pt idx="170">
                  <c:v>5019.594058467854</c:v>
                </c:pt>
                <c:pt idx="171">
                  <c:v>5019.594058467854</c:v>
                </c:pt>
                <c:pt idx="172">
                  <c:v>5019.594058467854</c:v>
                </c:pt>
                <c:pt idx="173">
                  <c:v>5019.594058467854</c:v>
                </c:pt>
                <c:pt idx="174">
                  <c:v>5019.594058467854</c:v>
                </c:pt>
                <c:pt idx="175">
                  <c:v>5019.594058467854</c:v>
                </c:pt>
                <c:pt idx="176">
                  <c:v>5019.594058467854</c:v>
                </c:pt>
                <c:pt idx="177">
                  <c:v>5019.594058467854</c:v>
                </c:pt>
                <c:pt idx="178">
                  <c:v>5019.594058467854</c:v>
                </c:pt>
                <c:pt idx="179">
                  <c:v>5019.594058467854</c:v>
                </c:pt>
                <c:pt idx="180">
                  <c:v>5019.594058467854</c:v>
                </c:pt>
                <c:pt idx="181">
                  <c:v>5019.594058467854</c:v>
                </c:pt>
                <c:pt idx="182">
                  <c:v>5019.594058467854</c:v>
                </c:pt>
                <c:pt idx="183">
                  <c:v>5019.594058467854</c:v>
                </c:pt>
                <c:pt idx="184">
                  <c:v>5019.594058467854</c:v>
                </c:pt>
                <c:pt idx="185">
                  <c:v>5019.594058467854</c:v>
                </c:pt>
                <c:pt idx="186">
                  <c:v>5019.594058467854</c:v>
                </c:pt>
                <c:pt idx="187">
                  <c:v>5019.594058467854</c:v>
                </c:pt>
                <c:pt idx="188">
                  <c:v>5019.594058467854</c:v>
                </c:pt>
                <c:pt idx="189">
                  <c:v>5019.594058467854</c:v>
                </c:pt>
                <c:pt idx="190">
                  <c:v>5019.594058467854</c:v>
                </c:pt>
                <c:pt idx="191">
                  <c:v>5019.594058467854</c:v>
                </c:pt>
                <c:pt idx="192">
                  <c:v>5019.594058467854</c:v>
                </c:pt>
                <c:pt idx="193">
                  <c:v>5019.594058467854</c:v>
                </c:pt>
                <c:pt idx="194">
                  <c:v>5019.594058467854</c:v>
                </c:pt>
                <c:pt idx="195">
                  <c:v>5019.594058467854</c:v>
                </c:pt>
                <c:pt idx="196">
                  <c:v>5019.594058467854</c:v>
                </c:pt>
                <c:pt idx="197">
                  <c:v>5019.594058467854</c:v>
                </c:pt>
                <c:pt idx="198">
                  <c:v>5019.594058467854</c:v>
                </c:pt>
                <c:pt idx="199">
                  <c:v>5019.594058467854</c:v>
                </c:pt>
                <c:pt idx="200">
                  <c:v>5019.594058467854</c:v>
                </c:pt>
                <c:pt idx="201">
                  <c:v>5019.594058467854</c:v>
                </c:pt>
                <c:pt idx="202">
                  <c:v>5019.594058467854</c:v>
                </c:pt>
                <c:pt idx="203">
                  <c:v>5019.594058467854</c:v>
                </c:pt>
                <c:pt idx="204">
                  <c:v>5019.594058467854</c:v>
                </c:pt>
                <c:pt idx="205">
                  <c:v>5019.594058467854</c:v>
                </c:pt>
                <c:pt idx="206">
                  <c:v>5019.594058467854</c:v>
                </c:pt>
                <c:pt idx="207">
                  <c:v>5019.594058467854</c:v>
                </c:pt>
                <c:pt idx="208">
                  <c:v>5019.594058467854</c:v>
                </c:pt>
                <c:pt idx="209">
                  <c:v>5019.594058467854</c:v>
                </c:pt>
                <c:pt idx="210">
                  <c:v>5019.594058467854</c:v>
                </c:pt>
                <c:pt idx="211">
                  <c:v>5019.594058467854</c:v>
                </c:pt>
                <c:pt idx="212">
                  <c:v>5019.594058467854</c:v>
                </c:pt>
                <c:pt idx="213">
                  <c:v>5019.594058467854</c:v>
                </c:pt>
                <c:pt idx="214">
                  <c:v>5019.594058467854</c:v>
                </c:pt>
                <c:pt idx="215">
                  <c:v>5019.594058467854</c:v>
                </c:pt>
                <c:pt idx="216">
                  <c:v>5019.594058467854</c:v>
                </c:pt>
                <c:pt idx="217">
                  <c:v>5019.594058467854</c:v>
                </c:pt>
                <c:pt idx="218">
                  <c:v>5019.594058467854</c:v>
                </c:pt>
                <c:pt idx="219">
                  <c:v>5019.594058467854</c:v>
                </c:pt>
                <c:pt idx="220">
                  <c:v>5019.594058467854</c:v>
                </c:pt>
                <c:pt idx="221">
                  <c:v>5019.594058467854</c:v>
                </c:pt>
                <c:pt idx="222">
                  <c:v>5019.594058467854</c:v>
                </c:pt>
                <c:pt idx="223">
                  <c:v>5019.594058467854</c:v>
                </c:pt>
                <c:pt idx="224">
                  <c:v>5019.594058467854</c:v>
                </c:pt>
                <c:pt idx="225">
                  <c:v>5019.594058467854</c:v>
                </c:pt>
                <c:pt idx="226">
                  <c:v>5019.594058467854</c:v>
                </c:pt>
                <c:pt idx="227">
                  <c:v>5019.594058467854</c:v>
                </c:pt>
                <c:pt idx="228">
                  <c:v>5019.594058467854</c:v>
                </c:pt>
                <c:pt idx="229">
                  <c:v>5019.594058467854</c:v>
                </c:pt>
                <c:pt idx="230">
                  <c:v>5019.594058467854</c:v>
                </c:pt>
                <c:pt idx="231">
                  <c:v>5019.594058467854</c:v>
                </c:pt>
                <c:pt idx="232">
                  <c:v>5019.594058467854</c:v>
                </c:pt>
                <c:pt idx="233">
                  <c:v>5019.594058467854</c:v>
                </c:pt>
                <c:pt idx="234">
                  <c:v>5019.594058467854</c:v>
                </c:pt>
                <c:pt idx="235">
                  <c:v>5019.594058467854</c:v>
                </c:pt>
                <c:pt idx="236">
                  <c:v>5019.594058467854</c:v>
                </c:pt>
                <c:pt idx="237">
                  <c:v>5019.594058467854</c:v>
                </c:pt>
                <c:pt idx="238">
                  <c:v>5019.594058467854</c:v>
                </c:pt>
                <c:pt idx="239">
                  <c:v>5019.594058467854</c:v>
                </c:pt>
                <c:pt idx="240">
                  <c:v>5019.594058467854</c:v>
                </c:pt>
                <c:pt idx="241">
                  <c:v>5019.594058467854</c:v>
                </c:pt>
                <c:pt idx="242">
                  <c:v>5019.594058467854</c:v>
                </c:pt>
                <c:pt idx="243">
                  <c:v>5019.594058467854</c:v>
                </c:pt>
                <c:pt idx="244">
                  <c:v>5019.594058467854</c:v>
                </c:pt>
                <c:pt idx="245">
                  <c:v>5019.594058467854</c:v>
                </c:pt>
                <c:pt idx="246">
                  <c:v>5019.594058467854</c:v>
                </c:pt>
                <c:pt idx="247">
                  <c:v>5019.594058467854</c:v>
                </c:pt>
                <c:pt idx="248">
                  <c:v>5019.594058467854</c:v>
                </c:pt>
                <c:pt idx="249">
                  <c:v>5019.594058467854</c:v>
                </c:pt>
                <c:pt idx="250">
                  <c:v>5019.594058467854</c:v>
                </c:pt>
                <c:pt idx="251">
                  <c:v>5019.594058467854</c:v>
                </c:pt>
                <c:pt idx="252">
                  <c:v>5019.594058467854</c:v>
                </c:pt>
                <c:pt idx="253">
                  <c:v>5019.594058467854</c:v>
                </c:pt>
                <c:pt idx="254">
                  <c:v>5019.594058467854</c:v>
                </c:pt>
                <c:pt idx="255">
                  <c:v>5019.594058467854</c:v>
                </c:pt>
                <c:pt idx="256">
                  <c:v>5019.594058467854</c:v>
                </c:pt>
                <c:pt idx="257">
                  <c:v>5019.594058467854</c:v>
                </c:pt>
                <c:pt idx="258">
                  <c:v>5019.594058467854</c:v>
                </c:pt>
                <c:pt idx="259">
                  <c:v>5019.594058467854</c:v>
                </c:pt>
                <c:pt idx="260">
                  <c:v>5019.594058467854</c:v>
                </c:pt>
                <c:pt idx="261">
                  <c:v>5019.594058467854</c:v>
                </c:pt>
                <c:pt idx="262">
                  <c:v>5019.594058467854</c:v>
                </c:pt>
                <c:pt idx="263">
                  <c:v>5019.594058467854</c:v>
                </c:pt>
                <c:pt idx="264">
                  <c:v>5019.594058467854</c:v>
                </c:pt>
                <c:pt idx="265">
                  <c:v>5019.594058467854</c:v>
                </c:pt>
                <c:pt idx="266">
                  <c:v>5019.594058467854</c:v>
                </c:pt>
                <c:pt idx="267">
                  <c:v>5019.594058467854</c:v>
                </c:pt>
                <c:pt idx="268">
                  <c:v>5019.594058467854</c:v>
                </c:pt>
                <c:pt idx="269">
                  <c:v>5019.594058467854</c:v>
                </c:pt>
                <c:pt idx="270">
                  <c:v>5019.594058467854</c:v>
                </c:pt>
                <c:pt idx="271">
                  <c:v>5019.594058467854</c:v>
                </c:pt>
                <c:pt idx="272">
                  <c:v>5019.594058467854</c:v>
                </c:pt>
                <c:pt idx="273">
                  <c:v>5019.594058467854</c:v>
                </c:pt>
                <c:pt idx="274">
                  <c:v>5019.594058467854</c:v>
                </c:pt>
                <c:pt idx="275">
                  <c:v>5019.594058467854</c:v>
                </c:pt>
                <c:pt idx="276">
                  <c:v>5019.594058467854</c:v>
                </c:pt>
                <c:pt idx="277">
                  <c:v>5019.594058467854</c:v>
                </c:pt>
                <c:pt idx="278">
                  <c:v>5019.594058467854</c:v>
                </c:pt>
                <c:pt idx="279">
                  <c:v>5019.594058467854</c:v>
                </c:pt>
                <c:pt idx="280">
                  <c:v>5019.594058467854</c:v>
                </c:pt>
                <c:pt idx="281">
                  <c:v>5019.594058467854</c:v>
                </c:pt>
                <c:pt idx="282">
                  <c:v>5019.594058467854</c:v>
                </c:pt>
                <c:pt idx="283">
                  <c:v>5019.594058467854</c:v>
                </c:pt>
                <c:pt idx="284">
                  <c:v>5019.594058467854</c:v>
                </c:pt>
                <c:pt idx="285">
                  <c:v>5019.594058467854</c:v>
                </c:pt>
                <c:pt idx="286">
                  <c:v>5019.594058467854</c:v>
                </c:pt>
                <c:pt idx="287">
                  <c:v>5019.594058467854</c:v>
                </c:pt>
                <c:pt idx="288">
                  <c:v>5019.594058467854</c:v>
                </c:pt>
                <c:pt idx="289">
                  <c:v>5019.594058467854</c:v>
                </c:pt>
                <c:pt idx="290">
                  <c:v>5019.594058467854</c:v>
                </c:pt>
                <c:pt idx="291">
                  <c:v>5019.594058467854</c:v>
                </c:pt>
                <c:pt idx="292">
                  <c:v>5019.594058467854</c:v>
                </c:pt>
                <c:pt idx="293">
                  <c:v>5019.594058467854</c:v>
                </c:pt>
                <c:pt idx="294">
                  <c:v>5019.594058467854</c:v>
                </c:pt>
                <c:pt idx="295">
                  <c:v>5019.594058467854</c:v>
                </c:pt>
                <c:pt idx="296">
                  <c:v>5019.594058467854</c:v>
                </c:pt>
                <c:pt idx="297">
                  <c:v>5019.594058467854</c:v>
                </c:pt>
                <c:pt idx="298">
                  <c:v>5019.594058467854</c:v>
                </c:pt>
                <c:pt idx="299">
                  <c:v>5019.594058467854</c:v>
                </c:pt>
                <c:pt idx="300">
                  <c:v>5019.594058467854</c:v>
                </c:pt>
                <c:pt idx="301">
                  <c:v>5019.594058467854</c:v>
                </c:pt>
                <c:pt idx="302">
                  <c:v>5019.594058467854</c:v>
                </c:pt>
                <c:pt idx="303">
                  <c:v>5019.594058467854</c:v>
                </c:pt>
                <c:pt idx="304">
                  <c:v>5019.594058467854</c:v>
                </c:pt>
                <c:pt idx="305">
                  <c:v>5019.594058467854</c:v>
                </c:pt>
                <c:pt idx="306">
                  <c:v>5019.594058467854</c:v>
                </c:pt>
                <c:pt idx="307">
                  <c:v>5019.594058467854</c:v>
                </c:pt>
                <c:pt idx="308">
                  <c:v>5019.594058467854</c:v>
                </c:pt>
                <c:pt idx="309">
                  <c:v>5019.594058467854</c:v>
                </c:pt>
                <c:pt idx="310">
                  <c:v>5019.594058467854</c:v>
                </c:pt>
                <c:pt idx="311">
                  <c:v>5019.594058467854</c:v>
                </c:pt>
                <c:pt idx="312">
                  <c:v>5019.594058467854</c:v>
                </c:pt>
                <c:pt idx="313">
                  <c:v>5019.594058467854</c:v>
                </c:pt>
                <c:pt idx="314">
                  <c:v>5019.594058467854</c:v>
                </c:pt>
                <c:pt idx="315">
                  <c:v>5019.594058467854</c:v>
                </c:pt>
                <c:pt idx="316">
                  <c:v>5019.594058467854</c:v>
                </c:pt>
                <c:pt idx="317">
                  <c:v>5019.594058467854</c:v>
                </c:pt>
                <c:pt idx="318">
                  <c:v>5019.594058467854</c:v>
                </c:pt>
                <c:pt idx="319">
                  <c:v>5019.594058467854</c:v>
                </c:pt>
                <c:pt idx="320">
                  <c:v>5019.594058467854</c:v>
                </c:pt>
                <c:pt idx="321">
                  <c:v>5019.594058467854</c:v>
                </c:pt>
                <c:pt idx="322">
                  <c:v>5019.594058467854</c:v>
                </c:pt>
                <c:pt idx="323">
                  <c:v>5019.594058467854</c:v>
                </c:pt>
                <c:pt idx="324">
                  <c:v>5019.594058467854</c:v>
                </c:pt>
                <c:pt idx="325">
                  <c:v>5019.594058467854</c:v>
                </c:pt>
                <c:pt idx="326">
                  <c:v>5019.594058467854</c:v>
                </c:pt>
                <c:pt idx="327">
                  <c:v>5019.594058467854</c:v>
                </c:pt>
                <c:pt idx="328">
                  <c:v>5019.594058467854</c:v>
                </c:pt>
                <c:pt idx="329">
                  <c:v>5019.594058467854</c:v>
                </c:pt>
                <c:pt idx="330">
                  <c:v>5019.594058467854</c:v>
                </c:pt>
                <c:pt idx="331">
                  <c:v>5019.594058467854</c:v>
                </c:pt>
                <c:pt idx="332">
                  <c:v>5019.594058467854</c:v>
                </c:pt>
                <c:pt idx="333">
                  <c:v>5019.594058467854</c:v>
                </c:pt>
                <c:pt idx="334">
                  <c:v>5019.594058467854</c:v>
                </c:pt>
                <c:pt idx="335">
                  <c:v>5019.594058467854</c:v>
                </c:pt>
                <c:pt idx="336">
                  <c:v>5019.594058467854</c:v>
                </c:pt>
                <c:pt idx="337">
                  <c:v>5019.594058467854</c:v>
                </c:pt>
                <c:pt idx="338">
                  <c:v>5019.594058467854</c:v>
                </c:pt>
                <c:pt idx="339">
                  <c:v>5019.594058467854</c:v>
                </c:pt>
                <c:pt idx="340">
                  <c:v>5019.594058467854</c:v>
                </c:pt>
                <c:pt idx="341">
                  <c:v>5019.594058467854</c:v>
                </c:pt>
                <c:pt idx="342">
                  <c:v>5019.594058467854</c:v>
                </c:pt>
                <c:pt idx="343">
                  <c:v>5019.594058467854</c:v>
                </c:pt>
                <c:pt idx="344">
                  <c:v>5019.594058467854</c:v>
                </c:pt>
                <c:pt idx="345">
                  <c:v>5019.594058467854</c:v>
                </c:pt>
                <c:pt idx="346">
                  <c:v>5019.594058467854</c:v>
                </c:pt>
                <c:pt idx="347">
                  <c:v>5019.594058467854</c:v>
                </c:pt>
                <c:pt idx="348">
                  <c:v>5019.594058467854</c:v>
                </c:pt>
                <c:pt idx="349">
                  <c:v>5019.594058467854</c:v>
                </c:pt>
                <c:pt idx="350">
                  <c:v>5019.594058467854</c:v>
                </c:pt>
                <c:pt idx="351">
                  <c:v>5019.594058467854</c:v>
                </c:pt>
                <c:pt idx="352">
                  <c:v>5019.594058467854</c:v>
                </c:pt>
                <c:pt idx="353">
                  <c:v>5019.594058467854</c:v>
                </c:pt>
                <c:pt idx="354">
                  <c:v>5019.594058467854</c:v>
                </c:pt>
                <c:pt idx="355">
                  <c:v>5019.594058467854</c:v>
                </c:pt>
                <c:pt idx="356">
                  <c:v>5019.594058467854</c:v>
                </c:pt>
                <c:pt idx="357">
                  <c:v>5019.594058467854</c:v>
                </c:pt>
                <c:pt idx="358">
                  <c:v>5019.594058467854</c:v>
                </c:pt>
                <c:pt idx="359">
                  <c:v>5019.594058467854</c:v>
                </c:pt>
                <c:pt idx="360">
                  <c:v>5019.594058467854</c:v>
                </c:pt>
                <c:pt idx="361">
                  <c:v>5019.594058467854</c:v>
                </c:pt>
                <c:pt idx="362">
                  <c:v>5019.594058467854</c:v>
                </c:pt>
                <c:pt idx="363">
                  <c:v>5019.594058467854</c:v>
                </c:pt>
                <c:pt idx="364">
                  <c:v>5019.594058467854</c:v>
                </c:pt>
                <c:pt idx="365">
                  <c:v>5019.594058467854</c:v>
                </c:pt>
                <c:pt idx="366">
                  <c:v>5019.594058467854</c:v>
                </c:pt>
                <c:pt idx="367">
                  <c:v>5019.594058467854</c:v>
                </c:pt>
                <c:pt idx="368">
                  <c:v>5019.594058467854</c:v>
                </c:pt>
                <c:pt idx="369">
                  <c:v>5019.594058467854</c:v>
                </c:pt>
                <c:pt idx="370">
                  <c:v>5019.594058467854</c:v>
                </c:pt>
                <c:pt idx="371">
                  <c:v>5019.594058467854</c:v>
                </c:pt>
                <c:pt idx="372">
                  <c:v>5019.594058467854</c:v>
                </c:pt>
                <c:pt idx="373">
                  <c:v>5019.594058467854</c:v>
                </c:pt>
                <c:pt idx="374">
                  <c:v>5019.594058467854</c:v>
                </c:pt>
                <c:pt idx="375">
                  <c:v>5019.594058467854</c:v>
                </c:pt>
                <c:pt idx="376">
                  <c:v>5019.594058467854</c:v>
                </c:pt>
                <c:pt idx="377">
                  <c:v>5019.594058467854</c:v>
                </c:pt>
                <c:pt idx="378">
                  <c:v>5019.594058467854</c:v>
                </c:pt>
                <c:pt idx="379">
                  <c:v>5019.594058467854</c:v>
                </c:pt>
                <c:pt idx="380">
                  <c:v>5019.594058467854</c:v>
                </c:pt>
                <c:pt idx="381">
                  <c:v>5019.594058467854</c:v>
                </c:pt>
                <c:pt idx="382">
                  <c:v>5019.594058467854</c:v>
                </c:pt>
                <c:pt idx="383">
                  <c:v>5019.594058467854</c:v>
                </c:pt>
                <c:pt idx="384">
                  <c:v>5019.594058467854</c:v>
                </c:pt>
                <c:pt idx="385">
                  <c:v>5019.594058467854</c:v>
                </c:pt>
                <c:pt idx="386">
                  <c:v>5019.594058467854</c:v>
                </c:pt>
                <c:pt idx="387">
                  <c:v>5019.594058467854</c:v>
                </c:pt>
                <c:pt idx="388">
                  <c:v>5019.594058467854</c:v>
                </c:pt>
                <c:pt idx="389">
                  <c:v>5019.594058467854</c:v>
                </c:pt>
                <c:pt idx="390">
                  <c:v>5019.594058467854</c:v>
                </c:pt>
                <c:pt idx="391">
                  <c:v>5019.594058467854</c:v>
                </c:pt>
                <c:pt idx="392">
                  <c:v>5019.594058467854</c:v>
                </c:pt>
                <c:pt idx="393">
                  <c:v>5019.594058467854</c:v>
                </c:pt>
                <c:pt idx="394">
                  <c:v>5019.594058467854</c:v>
                </c:pt>
                <c:pt idx="395">
                  <c:v>5019.594058467854</c:v>
                </c:pt>
                <c:pt idx="396">
                  <c:v>5019.594058467854</c:v>
                </c:pt>
                <c:pt idx="397">
                  <c:v>5019.594058467854</c:v>
                </c:pt>
                <c:pt idx="398">
                  <c:v>5019.594058467854</c:v>
                </c:pt>
                <c:pt idx="399">
                  <c:v>5019.594058467854</c:v>
                </c:pt>
                <c:pt idx="400">
                  <c:v>5019.594058467854</c:v>
                </c:pt>
                <c:pt idx="401">
                  <c:v>5019.594058467854</c:v>
                </c:pt>
                <c:pt idx="402">
                  <c:v>5019.594058467854</c:v>
                </c:pt>
                <c:pt idx="403">
                  <c:v>5019.594058467854</c:v>
                </c:pt>
                <c:pt idx="404">
                  <c:v>5019.594058467854</c:v>
                </c:pt>
                <c:pt idx="405">
                  <c:v>5019.594058467854</c:v>
                </c:pt>
                <c:pt idx="406">
                  <c:v>5019.594058467854</c:v>
                </c:pt>
                <c:pt idx="407">
                  <c:v>5019.594058467854</c:v>
                </c:pt>
                <c:pt idx="408">
                  <c:v>5019.594058467854</c:v>
                </c:pt>
                <c:pt idx="409">
                  <c:v>5019.594058467854</c:v>
                </c:pt>
                <c:pt idx="410">
                  <c:v>5019.594058467854</c:v>
                </c:pt>
                <c:pt idx="411">
                  <c:v>5019.594058467854</c:v>
                </c:pt>
                <c:pt idx="412">
                  <c:v>5019.594058467854</c:v>
                </c:pt>
                <c:pt idx="413">
                  <c:v>5019.594058467854</c:v>
                </c:pt>
                <c:pt idx="414">
                  <c:v>5019.594058467854</c:v>
                </c:pt>
                <c:pt idx="415">
                  <c:v>5019.594058467854</c:v>
                </c:pt>
                <c:pt idx="416">
                  <c:v>5019.594058467854</c:v>
                </c:pt>
                <c:pt idx="417">
                  <c:v>5019.594058467854</c:v>
                </c:pt>
                <c:pt idx="418">
                  <c:v>5019.594058467854</c:v>
                </c:pt>
                <c:pt idx="419">
                  <c:v>5019.594058467854</c:v>
                </c:pt>
                <c:pt idx="420">
                  <c:v>5019.594058467854</c:v>
                </c:pt>
                <c:pt idx="421">
                  <c:v>5019.594058467854</c:v>
                </c:pt>
                <c:pt idx="422">
                  <c:v>5019.594058467854</c:v>
                </c:pt>
                <c:pt idx="423">
                  <c:v>5019.594058467854</c:v>
                </c:pt>
                <c:pt idx="424">
                  <c:v>5019.594058467854</c:v>
                </c:pt>
                <c:pt idx="425">
                  <c:v>5019.594058467854</c:v>
                </c:pt>
                <c:pt idx="426">
                  <c:v>5019.594058467854</c:v>
                </c:pt>
                <c:pt idx="427">
                  <c:v>5019.594058467854</c:v>
                </c:pt>
                <c:pt idx="428">
                  <c:v>5019.594058467854</c:v>
                </c:pt>
                <c:pt idx="429">
                  <c:v>5019.594058467854</c:v>
                </c:pt>
                <c:pt idx="430">
                  <c:v>5019.594058467854</c:v>
                </c:pt>
                <c:pt idx="431">
                  <c:v>5019.594058467854</c:v>
                </c:pt>
                <c:pt idx="432">
                  <c:v>5019.594058467854</c:v>
                </c:pt>
                <c:pt idx="433">
                  <c:v>5019.594058467854</c:v>
                </c:pt>
                <c:pt idx="434">
                  <c:v>5019.594058467854</c:v>
                </c:pt>
                <c:pt idx="435">
                  <c:v>5019.594058467854</c:v>
                </c:pt>
                <c:pt idx="436">
                  <c:v>5019.594058467854</c:v>
                </c:pt>
                <c:pt idx="437">
                  <c:v>5019.594058467854</c:v>
                </c:pt>
                <c:pt idx="438">
                  <c:v>5019.594058467854</c:v>
                </c:pt>
                <c:pt idx="439">
                  <c:v>5019.594058467854</c:v>
                </c:pt>
                <c:pt idx="440">
                  <c:v>5019.594058467854</c:v>
                </c:pt>
                <c:pt idx="441">
                  <c:v>5019.594058467854</c:v>
                </c:pt>
                <c:pt idx="442">
                  <c:v>5019.594058467854</c:v>
                </c:pt>
                <c:pt idx="443">
                  <c:v>5019.594058467854</c:v>
                </c:pt>
                <c:pt idx="444">
                  <c:v>5019.594058467854</c:v>
                </c:pt>
                <c:pt idx="445">
                  <c:v>5019.594058467854</c:v>
                </c:pt>
                <c:pt idx="446">
                  <c:v>5019.594058467854</c:v>
                </c:pt>
                <c:pt idx="447">
                  <c:v>5019.594058467854</c:v>
                </c:pt>
                <c:pt idx="448">
                  <c:v>5019.594058467854</c:v>
                </c:pt>
                <c:pt idx="449">
                  <c:v>5019.594058467854</c:v>
                </c:pt>
                <c:pt idx="450">
                  <c:v>5019.594058467854</c:v>
                </c:pt>
                <c:pt idx="451">
                  <c:v>5019.594058467854</c:v>
                </c:pt>
                <c:pt idx="452">
                  <c:v>5019.594058467854</c:v>
                </c:pt>
                <c:pt idx="453">
                  <c:v>5019.594058467854</c:v>
                </c:pt>
                <c:pt idx="454">
                  <c:v>5019.594058467854</c:v>
                </c:pt>
                <c:pt idx="455">
                  <c:v>5019.594058467854</c:v>
                </c:pt>
                <c:pt idx="456">
                  <c:v>5019.594058467854</c:v>
                </c:pt>
                <c:pt idx="457">
                  <c:v>5019.594058467854</c:v>
                </c:pt>
                <c:pt idx="458">
                  <c:v>5019.594058467854</c:v>
                </c:pt>
                <c:pt idx="459">
                  <c:v>5019.594058467854</c:v>
                </c:pt>
                <c:pt idx="460">
                  <c:v>5019.594058467854</c:v>
                </c:pt>
                <c:pt idx="461">
                  <c:v>5019.594058467854</c:v>
                </c:pt>
                <c:pt idx="462">
                  <c:v>5019.594058467854</c:v>
                </c:pt>
                <c:pt idx="463">
                  <c:v>5019.594058467854</c:v>
                </c:pt>
                <c:pt idx="464">
                  <c:v>5019.594058467854</c:v>
                </c:pt>
                <c:pt idx="465">
                  <c:v>5019.594058467854</c:v>
                </c:pt>
                <c:pt idx="466">
                  <c:v>5019.594058467854</c:v>
                </c:pt>
                <c:pt idx="467">
                  <c:v>5019.594058467854</c:v>
                </c:pt>
                <c:pt idx="468">
                  <c:v>5019.594058467854</c:v>
                </c:pt>
                <c:pt idx="469">
                  <c:v>5019.594058467854</c:v>
                </c:pt>
                <c:pt idx="470">
                  <c:v>5019.594058467854</c:v>
                </c:pt>
                <c:pt idx="471">
                  <c:v>5019.594058467854</c:v>
                </c:pt>
                <c:pt idx="472">
                  <c:v>5019.594058467854</c:v>
                </c:pt>
                <c:pt idx="473">
                  <c:v>5019.594058467854</c:v>
                </c:pt>
                <c:pt idx="474">
                  <c:v>5019.594058467854</c:v>
                </c:pt>
                <c:pt idx="475">
                  <c:v>5019.594058467854</c:v>
                </c:pt>
                <c:pt idx="476">
                  <c:v>5019.594058467854</c:v>
                </c:pt>
                <c:pt idx="477">
                  <c:v>5019.594058467854</c:v>
                </c:pt>
                <c:pt idx="478">
                  <c:v>5019.594058467854</c:v>
                </c:pt>
                <c:pt idx="479">
                  <c:v>5019.594058467854</c:v>
                </c:pt>
                <c:pt idx="480">
                  <c:v>5019.594058467854</c:v>
                </c:pt>
                <c:pt idx="481">
                  <c:v>5019.594058467854</c:v>
                </c:pt>
                <c:pt idx="482">
                  <c:v>5019.594058467854</c:v>
                </c:pt>
                <c:pt idx="483">
                  <c:v>5019.594058467854</c:v>
                </c:pt>
                <c:pt idx="484">
                  <c:v>5019.594058467854</c:v>
                </c:pt>
                <c:pt idx="485">
                  <c:v>5019.594058467854</c:v>
                </c:pt>
                <c:pt idx="486">
                  <c:v>5019.594058467854</c:v>
                </c:pt>
                <c:pt idx="487">
                  <c:v>5019.594058467854</c:v>
                </c:pt>
                <c:pt idx="488">
                  <c:v>5019.594058467854</c:v>
                </c:pt>
                <c:pt idx="489">
                  <c:v>5019.594058467854</c:v>
                </c:pt>
                <c:pt idx="490">
                  <c:v>5019.594058467854</c:v>
                </c:pt>
                <c:pt idx="491">
                  <c:v>5019.594058467854</c:v>
                </c:pt>
                <c:pt idx="492">
                  <c:v>5019.594058467854</c:v>
                </c:pt>
                <c:pt idx="493">
                  <c:v>5019.594058467854</c:v>
                </c:pt>
                <c:pt idx="494">
                  <c:v>5019.594058467854</c:v>
                </c:pt>
                <c:pt idx="495">
                  <c:v>5019.594058467854</c:v>
                </c:pt>
                <c:pt idx="496">
                  <c:v>5019.594058467854</c:v>
                </c:pt>
                <c:pt idx="497">
                  <c:v>5019.594058467854</c:v>
                </c:pt>
                <c:pt idx="498">
                  <c:v>5019.594058467854</c:v>
                </c:pt>
                <c:pt idx="499">
                  <c:v>5019.594058467854</c:v>
                </c:pt>
                <c:pt idx="500">
                  <c:v>5019.594058467854</c:v>
                </c:pt>
                <c:pt idx="501">
                  <c:v>5019.594058467854</c:v>
                </c:pt>
                <c:pt idx="502">
                  <c:v>5019.594058467854</c:v>
                </c:pt>
                <c:pt idx="503">
                  <c:v>5019.594058467854</c:v>
                </c:pt>
                <c:pt idx="504">
                  <c:v>5019.594058467854</c:v>
                </c:pt>
                <c:pt idx="505">
                  <c:v>5019.594058467854</c:v>
                </c:pt>
                <c:pt idx="506">
                  <c:v>5019.594058467854</c:v>
                </c:pt>
                <c:pt idx="507">
                  <c:v>5019.594058467854</c:v>
                </c:pt>
                <c:pt idx="508">
                  <c:v>5019.594058467854</c:v>
                </c:pt>
                <c:pt idx="509">
                  <c:v>5019.594058467854</c:v>
                </c:pt>
                <c:pt idx="510">
                  <c:v>5019.594058467854</c:v>
                </c:pt>
                <c:pt idx="511">
                  <c:v>5019.594058467854</c:v>
                </c:pt>
                <c:pt idx="512">
                  <c:v>5019.594058467854</c:v>
                </c:pt>
                <c:pt idx="513">
                  <c:v>5019.594058467854</c:v>
                </c:pt>
                <c:pt idx="514">
                  <c:v>5019.594058467854</c:v>
                </c:pt>
                <c:pt idx="515">
                  <c:v>5019.594058467854</c:v>
                </c:pt>
                <c:pt idx="516">
                  <c:v>5019.594058467854</c:v>
                </c:pt>
                <c:pt idx="517">
                  <c:v>5019.594058467854</c:v>
                </c:pt>
                <c:pt idx="518">
                  <c:v>5019.594058467854</c:v>
                </c:pt>
                <c:pt idx="519">
                  <c:v>5019.594058467854</c:v>
                </c:pt>
                <c:pt idx="520">
                  <c:v>5019.594058467854</c:v>
                </c:pt>
                <c:pt idx="521">
                  <c:v>5019.594058467854</c:v>
                </c:pt>
                <c:pt idx="522">
                  <c:v>5019.594058467854</c:v>
                </c:pt>
                <c:pt idx="523">
                  <c:v>5019.594058467854</c:v>
                </c:pt>
                <c:pt idx="524">
                  <c:v>5019.594058467854</c:v>
                </c:pt>
                <c:pt idx="525">
                  <c:v>5019.594058467854</c:v>
                </c:pt>
                <c:pt idx="526">
                  <c:v>5019.594058467854</c:v>
                </c:pt>
                <c:pt idx="527">
                  <c:v>5019.594058467854</c:v>
                </c:pt>
                <c:pt idx="528">
                  <c:v>5019.594058467854</c:v>
                </c:pt>
                <c:pt idx="529">
                  <c:v>5019.594058467854</c:v>
                </c:pt>
                <c:pt idx="530">
                  <c:v>5019.594058467854</c:v>
                </c:pt>
                <c:pt idx="531">
                  <c:v>5019.594058467854</c:v>
                </c:pt>
                <c:pt idx="532">
                  <c:v>5019.594058467854</c:v>
                </c:pt>
                <c:pt idx="533">
                  <c:v>5019.594058467854</c:v>
                </c:pt>
                <c:pt idx="534">
                  <c:v>5019.594058467854</c:v>
                </c:pt>
                <c:pt idx="535">
                  <c:v>5019.594058467854</c:v>
                </c:pt>
                <c:pt idx="536">
                  <c:v>5019.594058467854</c:v>
                </c:pt>
                <c:pt idx="537">
                  <c:v>5019.594058467854</c:v>
                </c:pt>
                <c:pt idx="538">
                  <c:v>5019.594058467854</c:v>
                </c:pt>
                <c:pt idx="539">
                  <c:v>5019.594058467854</c:v>
                </c:pt>
                <c:pt idx="540">
                  <c:v>5019.594058467854</c:v>
                </c:pt>
                <c:pt idx="541">
                  <c:v>5019.594058467854</c:v>
                </c:pt>
                <c:pt idx="542">
                  <c:v>5019.594058467854</c:v>
                </c:pt>
                <c:pt idx="543">
                  <c:v>5019.594058467854</c:v>
                </c:pt>
                <c:pt idx="544">
                  <c:v>5019.594058467854</c:v>
                </c:pt>
                <c:pt idx="545">
                  <c:v>5019.594058467854</c:v>
                </c:pt>
                <c:pt idx="546">
                  <c:v>5019.594058467854</c:v>
                </c:pt>
                <c:pt idx="547">
                  <c:v>5019.594058467854</c:v>
                </c:pt>
                <c:pt idx="548">
                  <c:v>5019.594058467854</c:v>
                </c:pt>
                <c:pt idx="549">
                  <c:v>5019.594058467854</c:v>
                </c:pt>
                <c:pt idx="550">
                  <c:v>5019.594058467854</c:v>
                </c:pt>
                <c:pt idx="551">
                  <c:v>5019.594058467854</c:v>
                </c:pt>
                <c:pt idx="552">
                  <c:v>5019.594058467854</c:v>
                </c:pt>
                <c:pt idx="553">
                  <c:v>5019.594058467854</c:v>
                </c:pt>
                <c:pt idx="554">
                  <c:v>5019.594058467854</c:v>
                </c:pt>
                <c:pt idx="555">
                  <c:v>5019.594058467854</c:v>
                </c:pt>
                <c:pt idx="556">
                  <c:v>5019.594058467854</c:v>
                </c:pt>
                <c:pt idx="557">
                  <c:v>5019.594058467854</c:v>
                </c:pt>
                <c:pt idx="558">
                  <c:v>5019.594058467854</c:v>
                </c:pt>
                <c:pt idx="559">
                  <c:v>5019.594058467854</c:v>
                </c:pt>
                <c:pt idx="560">
                  <c:v>5019.594058467854</c:v>
                </c:pt>
                <c:pt idx="561">
                  <c:v>5019.594058467854</c:v>
                </c:pt>
                <c:pt idx="562">
                  <c:v>5019.594058467854</c:v>
                </c:pt>
                <c:pt idx="563">
                  <c:v>5019.594058467854</c:v>
                </c:pt>
                <c:pt idx="564">
                  <c:v>5019.594058467854</c:v>
                </c:pt>
                <c:pt idx="565">
                  <c:v>5019.594058467854</c:v>
                </c:pt>
                <c:pt idx="566">
                  <c:v>5019.594058467854</c:v>
                </c:pt>
                <c:pt idx="567">
                  <c:v>5019.594058467854</c:v>
                </c:pt>
                <c:pt idx="568">
                  <c:v>5019.594058467854</c:v>
                </c:pt>
                <c:pt idx="569">
                  <c:v>5019.594058467854</c:v>
                </c:pt>
                <c:pt idx="570">
                  <c:v>5019.594058467854</c:v>
                </c:pt>
                <c:pt idx="571">
                  <c:v>5019.594058467854</c:v>
                </c:pt>
                <c:pt idx="572">
                  <c:v>5019.594058467854</c:v>
                </c:pt>
                <c:pt idx="573">
                  <c:v>5019.594058467854</c:v>
                </c:pt>
                <c:pt idx="574">
                  <c:v>5019.594058467854</c:v>
                </c:pt>
                <c:pt idx="575">
                  <c:v>5019.594058467854</c:v>
                </c:pt>
                <c:pt idx="576">
                  <c:v>5019.594058467854</c:v>
                </c:pt>
                <c:pt idx="577">
                  <c:v>5019.594058467854</c:v>
                </c:pt>
                <c:pt idx="578">
                  <c:v>5019.594058467854</c:v>
                </c:pt>
                <c:pt idx="579">
                  <c:v>5019.594058467854</c:v>
                </c:pt>
                <c:pt idx="580">
                  <c:v>5019.594058467854</c:v>
                </c:pt>
                <c:pt idx="581">
                  <c:v>5019.594058467854</c:v>
                </c:pt>
                <c:pt idx="582">
                  <c:v>5019.594058467854</c:v>
                </c:pt>
                <c:pt idx="583">
                  <c:v>5019.594058467854</c:v>
                </c:pt>
                <c:pt idx="584">
                  <c:v>5019.594058467854</c:v>
                </c:pt>
                <c:pt idx="585">
                  <c:v>5019.594058467854</c:v>
                </c:pt>
                <c:pt idx="586">
                  <c:v>5019.594058467854</c:v>
                </c:pt>
                <c:pt idx="587">
                  <c:v>5019.594058467854</c:v>
                </c:pt>
                <c:pt idx="588">
                  <c:v>5019.594058467854</c:v>
                </c:pt>
                <c:pt idx="589">
                  <c:v>5019.594058467854</c:v>
                </c:pt>
                <c:pt idx="590">
                  <c:v>5019.594058467854</c:v>
                </c:pt>
                <c:pt idx="591">
                  <c:v>5019.594058467854</c:v>
                </c:pt>
                <c:pt idx="592">
                  <c:v>5019.594058467854</c:v>
                </c:pt>
                <c:pt idx="593">
                  <c:v>5019.594058467854</c:v>
                </c:pt>
                <c:pt idx="594">
                  <c:v>5019.594058467854</c:v>
                </c:pt>
                <c:pt idx="595">
                  <c:v>5019.594058467854</c:v>
                </c:pt>
                <c:pt idx="596">
                  <c:v>5019.594058467854</c:v>
                </c:pt>
                <c:pt idx="597">
                  <c:v>5019.594058467854</c:v>
                </c:pt>
                <c:pt idx="598">
                  <c:v>5019.594058467854</c:v>
                </c:pt>
                <c:pt idx="599">
                  <c:v>5019.594058467854</c:v>
                </c:pt>
                <c:pt idx="600">
                  <c:v>5019.594058467854</c:v>
                </c:pt>
                <c:pt idx="601">
                  <c:v>5019.594058467854</c:v>
                </c:pt>
                <c:pt idx="602">
                  <c:v>5019.594058467854</c:v>
                </c:pt>
                <c:pt idx="603">
                  <c:v>5019.594058467854</c:v>
                </c:pt>
                <c:pt idx="604">
                  <c:v>5019.594058467854</c:v>
                </c:pt>
                <c:pt idx="605">
                  <c:v>5019.594058467854</c:v>
                </c:pt>
                <c:pt idx="606">
                  <c:v>5019.594058467854</c:v>
                </c:pt>
                <c:pt idx="607">
                  <c:v>5019.594058467854</c:v>
                </c:pt>
                <c:pt idx="608">
                  <c:v>5019.594058467854</c:v>
                </c:pt>
                <c:pt idx="609">
                  <c:v>5019.594058467854</c:v>
                </c:pt>
                <c:pt idx="610">
                  <c:v>5019.594058467854</c:v>
                </c:pt>
                <c:pt idx="611">
                  <c:v>5019.594058467854</c:v>
                </c:pt>
                <c:pt idx="612">
                  <c:v>5019.594058467854</c:v>
                </c:pt>
                <c:pt idx="613">
                  <c:v>5019.594058467854</c:v>
                </c:pt>
                <c:pt idx="614">
                  <c:v>5019.594058467854</c:v>
                </c:pt>
                <c:pt idx="615">
                  <c:v>5019.594058467854</c:v>
                </c:pt>
                <c:pt idx="616">
                  <c:v>5019.594058467854</c:v>
                </c:pt>
                <c:pt idx="617">
                  <c:v>5019.594058467854</c:v>
                </c:pt>
                <c:pt idx="618">
                  <c:v>5019.594058467854</c:v>
                </c:pt>
                <c:pt idx="619">
                  <c:v>5019.594058467854</c:v>
                </c:pt>
                <c:pt idx="620">
                  <c:v>5019.594058467854</c:v>
                </c:pt>
                <c:pt idx="621">
                  <c:v>5019.594058467854</c:v>
                </c:pt>
                <c:pt idx="622">
                  <c:v>5019.594058467854</c:v>
                </c:pt>
                <c:pt idx="623">
                  <c:v>5019.594058467854</c:v>
                </c:pt>
                <c:pt idx="624">
                  <c:v>5019.594058467854</c:v>
                </c:pt>
                <c:pt idx="625">
                  <c:v>5019.594058467854</c:v>
                </c:pt>
                <c:pt idx="626">
                  <c:v>5019.594058467854</c:v>
                </c:pt>
                <c:pt idx="627">
                  <c:v>5019.594058467854</c:v>
                </c:pt>
                <c:pt idx="628">
                  <c:v>5019.594058467854</c:v>
                </c:pt>
                <c:pt idx="629">
                  <c:v>5019.594058467854</c:v>
                </c:pt>
                <c:pt idx="630">
                  <c:v>5019.594058467854</c:v>
                </c:pt>
                <c:pt idx="631">
                  <c:v>5019.594058467854</c:v>
                </c:pt>
                <c:pt idx="632">
                  <c:v>5019.594058467854</c:v>
                </c:pt>
                <c:pt idx="633">
                  <c:v>5019.594058467854</c:v>
                </c:pt>
                <c:pt idx="634">
                  <c:v>5019.594058467854</c:v>
                </c:pt>
                <c:pt idx="635">
                  <c:v>5019.594058467854</c:v>
                </c:pt>
                <c:pt idx="636">
                  <c:v>5019.594058467854</c:v>
                </c:pt>
                <c:pt idx="637">
                  <c:v>5019.594058467854</c:v>
                </c:pt>
                <c:pt idx="638">
                  <c:v>5019.594058467854</c:v>
                </c:pt>
                <c:pt idx="639">
                  <c:v>5019.594058467854</c:v>
                </c:pt>
                <c:pt idx="640">
                  <c:v>5019.594058467854</c:v>
                </c:pt>
                <c:pt idx="641">
                  <c:v>5019.594058467854</c:v>
                </c:pt>
                <c:pt idx="642">
                  <c:v>5019.594058467854</c:v>
                </c:pt>
                <c:pt idx="643">
                  <c:v>5019.594058467854</c:v>
                </c:pt>
                <c:pt idx="644">
                  <c:v>5019.594058467854</c:v>
                </c:pt>
                <c:pt idx="645">
                  <c:v>5019.594058467854</c:v>
                </c:pt>
                <c:pt idx="646">
                  <c:v>5019.594058467854</c:v>
                </c:pt>
                <c:pt idx="647">
                  <c:v>5019.594058467854</c:v>
                </c:pt>
                <c:pt idx="648">
                  <c:v>5019.594058467854</c:v>
                </c:pt>
                <c:pt idx="649">
                  <c:v>5019.594058467854</c:v>
                </c:pt>
                <c:pt idx="650">
                  <c:v>5019.594058467854</c:v>
                </c:pt>
                <c:pt idx="651">
                  <c:v>5019.594058467854</c:v>
                </c:pt>
                <c:pt idx="652">
                  <c:v>5019.594058467854</c:v>
                </c:pt>
                <c:pt idx="653">
                  <c:v>5019.594058467854</c:v>
                </c:pt>
                <c:pt idx="654">
                  <c:v>5019.594058467854</c:v>
                </c:pt>
                <c:pt idx="655">
                  <c:v>5019.594058467854</c:v>
                </c:pt>
                <c:pt idx="656">
                  <c:v>5019.594058467854</c:v>
                </c:pt>
                <c:pt idx="657">
                  <c:v>5019.594058467854</c:v>
                </c:pt>
                <c:pt idx="658">
                  <c:v>5019.594058467854</c:v>
                </c:pt>
                <c:pt idx="659">
                  <c:v>5019.594058467854</c:v>
                </c:pt>
                <c:pt idx="660">
                  <c:v>5019.594058467854</c:v>
                </c:pt>
                <c:pt idx="661">
                  <c:v>5019.594058467854</c:v>
                </c:pt>
                <c:pt idx="662">
                  <c:v>5019.594058467854</c:v>
                </c:pt>
                <c:pt idx="663">
                  <c:v>5019.594058467854</c:v>
                </c:pt>
                <c:pt idx="664">
                  <c:v>5019.594058467854</c:v>
                </c:pt>
                <c:pt idx="665">
                  <c:v>5019.594058467854</c:v>
                </c:pt>
                <c:pt idx="666">
                  <c:v>5019.594058467854</c:v>
                </c:pt>
                <c:pt idx="667">
                  <c:v>5019.594058467854</c:v>
                </c:pt>
                <c:pt idx="668">
                  <c:v>5019.594058467854</c:v>
                </c:pt>
                <c:pt idx="669">
                  <c:v>5019.594058467854</c:v>
                </c:pt>
                <c:pt idx="670">
                  <c:v>5019.594058467854</c:v>
                </c:pt>
                <c:pt idx="671">
                  <c:v>5019.594058467854</c:v>
                </c:pt>
                <c:pt idx="672">
                  <c:v>5019.594058467854</c:v>
                </c:pt>
                <c:pt idx="673">
                  <c:v>5019.594058467854</c:v>
                </c:pt>
                <c:pt idx="674">
                  <c:v>5019.594058467854</c:v>
                </c:pt>
                <c:pt idx="675">
                  <c:v>5019.594058467854</c:v>
                </c:pt>
                <c:pt idx="676">
                  <c:v>5019.594058467854</c:v>
                </c:pt>
                <c:pt idx="677">
                  <c:v>5019.594058467854</c:v>
                </c:pt>
                <c:pt idx="678">
                  <c:v>5019.594058467854</c:v>
                </c:pt>
                <c:pt idx="679">
                  <c:v>5019.594058467854</c:v>
                </c:pt>
                <c:pt idx="680">
                  <c:v>5019.594058467854</c:v>
                </c:pt>
                <c:pt idx="681">
                  <c:v>5019.594058467854</c:v>
                </c:pt>
                <c:pt idx="682">
                  <c:v>5019.594058467854</c:v>
                </c:pt>
                <c:pt idx="683">
                  <c:v>5019.594058467854</c:v>
                </c:pt>
                <c:pt idx="684">
                  <c:v>5019.594058467854</c:v>
                </c:pt>
                <c:pt idx="685">
                  <c:v>5019.594058467854</c:v>
                </c:pt>
                <c:pt idx="686">
                  <c:v>5019.594058467854</c:v>
                </c:pt>
                <c:pt idx="687">
                  <c:v>5019.594058467854</c:v>
                </c:pt>
                <c:pt idx="688">
                  <c:v>5019.594058467854</c:v>
                </c:pt>
                <c:pt idx="689">
                  <c:v>5019.594058467854</c:v>
                </c:pt>
                <c:pt idx="690">
                  <c:v>5019.594058467854</c:v>
                </c:pt>
                <c:pt idx="691">
                  <c:v>5019.594058467854</c:v>
                </c:pt>
                <c:pt idx="692">
                  <c:v>5019.594058467854</c:v>
                </c:pt>
                <c:pt idx="693">
                  <c:v>5019.594058467854</c:v>
                </c:pt>
                <c:pt idx="694">
                  <c:v>5019.594058467854</c:v>
                </c:pt>
                <c:pt idx="695">
                  <c:v>5019.594058467854</c:v>
                </c:pt>
                <c:pt idx="696">
                  <c:v>5019.594058467854</c:v>
                </c:pt>
                <c:pt idx="697">
                  <c:v>5019.594058467854</c:v>
                </c:pt>
                <c:pt idx="698">
                  <c:v>5019.594058467854</c:v>
                </c:pt>
                <c:pt idx="699">
                  <c:v>5019.594058467854</c:v>
                </c:pt>
                <c:pt idx="700">
                  <c:v>5019.594058467854</c:v>
                </c:pt>
                <c:pt idx="701">
                  <c:v>5019.594058467854</c:v>
                </c:pt>
                <c:pt idx="702">
                  <c:v>5019.594058467854</c:v>
                </c:pt>
                <c:pt idx="703">
                  <c:v>5019.594058467854</c:v>
                </c:pt>
                <c:pt idx="704">
                  <c:v>5019.594058467854</c:v>
                </c:pt>
                <c:pt idx="705">
                  <c:v>5019.594058467854</c:v>
                </c:pt>
                <c:pt idx="706">
                  <c:v>5019.594058467854</c:v>
                </c:pt>
                <c:pt idx="707">
                  <c:v>5019.594058467854</c:v>
                </c:pt>
                <c:pt idx="708">
                  <c:v>5019.594058467854</c:v>
                </c:pt>
                <c:pt idx="709">
                  <c:v>5019.594058467854</c:v>
                </c:pt>
                <c:pt idx="710">
                  <c:v>5019.594058467854</c:v>
                </c:pt>
                <c:pt idx="711">
                  <c:v>5019.594058467854</c:v>
                </c:pt>
                <c:pt idx="712">
                  <c:v>5019.594058467854</c:v>
                </c:pt>
                <c:pt idx="713">
                  <c:v>5019.594058467854</c:v>
                </c:pt>
                <c:pt idx="714">
                  <c:v>5019.594058467854</c:v>
                </c:pt>
                <c:pt idx="715">
                  <c:v>5019.594058467854</c:v>
                </c:pt>
                <c:pt idx="716">
                  <c:v>5019.594058467854</c:v>
                </c:pt>
                <c:pt idx="717">
                  <c:v>5019.594058467854</c:v>
                </c:pt>
                <c:pt idx="718">
                  <c:v>5019.594058467854</c:v>
                </c:pt>
                <c:pt idx="719">
                  <c:v>5019.594058467854</c:v>
                </c:pt>
                <c:pt idx="720">
                  <c:v>5019.594058467854</c:v>
                </c:pt>
                <c:pt idx="721">
                  <c:v>5019.594058467854</c:v>
                </c:pt>
                <c:pt idx="722">
                  <c:v>5019.594058467854</c:v>
                </c:pt>
                <c:pt idx="723">
                  <c:v>5019.594058467854</c:v>
                </c:pt>
                <c:pt idx="724">
                  <c:v>5019.594058467854</c:v>
                </c:pt>
                <c:pt idx="725">
                  <c:v>5019.594058467854</c:v>
                </c:pt>
                <c:pt idx="726">
                  <c:v>5019.594058467854</c:v>
                </c:pt>
                <c:pt idx="727">
                  <c:v>5019.594058467854</c:v>
                </c:pt>
                <c:pt idx="728">
                  <c:v>5019.594058467854</c:v>
                </c:pt>
                <c:pt idx="729">
                  <c:v>5019.594058467854</c:v>
                </c:pt>
                <c:pt idx="730">
                  <c:v>5019.594058467854</c:v>
                </c:pt>
                <c:pt idx="731">
                  <c:v>5019.594058467854</c:v>
                </c:pt>
                <c:pt idx="732">
                  <c:v>5019.594058467854</c:v>
                </c:pt>
                <c:pt idx="733">
                  <c:v>5019.594058467854</c:v>
                </c:pt>
                <c:pt idx="734">
                  <c:v>5019.594058467854</c:v>
                </c:pt>
                <c:pt idx="735">
                  <c:v>5019.594058467854</c:v>
                </c:pt>
                <c:pt idx="736">
                  <c:v>5019.594058467854</c:v>
                </c:pt>
                <c:pt idx="737">
                  <c:v>5019.594058467854</c:v>
                </c:pt>
                <c:pt idx="738">
                  <c:v>5019.594058467854</c:v>
                </c:pt>
                <c:pt idx="739">
                  <c:v>5019.594058467854</c:v>
                </c:pt>
                <c:pt idx="740">
                  <c:v>5019.594058467854</c:v>
                </c:pt>
                <c:pt idx="741">
                  <c:v>5019.594058467854</c:v>
                </c:pt>
                <c:pt idx="742">
                  <c:v>5019.594058467854</c:v>
                </c:pt>
                <c:pt idx="743">
                  <c:v>5019.594058467854</c:v>
                </c:pt>
                <c:pt idx="744">
                  <c:v>5019.594058467854</c:v>
                </c:pt>
                <c:pt idx="745">
                  <c:v>5019.594058467854</c:v>
                </c:pt>
                <c:pt idx="746">
                  <c:v>5019.594058467854</c:v>
                </c:pt>
                <c:pt idx="747">
                  <c:v>5019.594058467854</c:v>
                </c:pt>
                <c:pt idx="748">
                  <c:v>5019.594058467854</c:v>
                </c:pt>
                <c:pt idx="749">
                  <c:v>5019.594058467854</c:v>
                </c:pt>
                <c:pt idx="750">
                  <c:v>5019.594058467854</c:v>
                </c:pt>
                <c:pt idx="751">
                  <c:v>5019.594058467854</c:v>
                </c:pt>
                <c:pt idx="752">
                  <c:v>5019.594058467854</c:v>
                </c:pt>
                <c:pt idx="753">
                  <c:v>5019.594058467854</c:v>
                </c:pt>
                <c:pt idx="754">
                  <c:v>5019.594058467854</c:v>
                </c:pt>
                <c:pt idx="755">
                  <c:v>5019.594058467854</c:v>
                </c:pt>
                <c:pt idx="756">
                  <c:v>5019.594058467854</c:v>
                </c:pt>
                <c:pt idx="757">
                  <c:v>5019.594058467854</c:v>
                </c:pt>
                <c:pt idx="758">
                  <c:v>5019.594058467854</c:v>
                </c:pt>
                <c:pt idx="759">
                  <c:v>5019.594058467854</c:v>
                </c:pt>
                <c:pt idx="760">
                  <c:v>5019.594058467854</c:v>
                </c:pt>
                <c:pt idx="761">
                  <c:v>5019.594058467854</c:v>
                </c:pt>
                <c:pt idx="762">
                  <c:v>5019.594058467854</c:v>
                </c:pt>
                <c:pt idx="763">
                  <c:v>5019.594058467854</c:v>
                </c:pt>
                <c:pt idx="764">
                  <c:v>5019.594058467854</c:v>
                </c:pt>
                <c:pt idx="765">
                  <c:v>5019.594058467854</c:v>
                </c:pt>
                <c:pt idx="766">
                  <c:v>5019.594058467854</c:v>
                </c:pt>
                <c:pt idx="767">
                  <c:v>5019.594058467854</c:v>
                </c:pt>
                <c:pt idx="768">
                  <c:v>5019.594058467854</c:v>
                </c:pt>
                <c:pt idx="769">
                  <c:v>5019.594058467854</c:v>
                </c:pt>
                <c:pt idx="770">
                  <c:v>5019.594058467854</c:v>
                </c:pt>
                <c:pt idx="771">
                  <c:v>5019.594058467854</c:v>
                </c:pt>
                <c:pt idx="772">
                  <c:v>5019.594058467854</c:v>
                </c:pt>
                <c:pt idx="773">
                  <c:v>5019.594058467854</c:v>
                </c:pt>
                <c:pt idx="774">
                  <c:v>5019.594058467854</c:v>
                </c:pt>
                <c:pt idx="775">
                  <c:v>5019.594058467854</c:v>
                </c:pt>
                <c:pt idx="776">
                  <c:v>5019.594058467854</c:v>
                </c:pt>
                <c:pt idx="777">
                  <c:v>5019.594058467854</c:v>
                </c:pt>
                <c:pt idx="778">
                  <c:v>5019.594058467854</c:v>
                </c:pt>
                <c:pt idx="779">
                  <c:v>5019.594058467854</c:v>
                </c:pt>
                <c:pt idx="780">
                  <c:v>5019.594058467854</c:v>
                </c:pt>
                <c:pt idx="781">
                  <c:v>5019.594058467854</c:v>
                </c:pt>
                <c:pt idx="782">
                  <c:v>5019.594058467854</c:v>
                </c:pt>
                <c:pt idx="783">
                  <c:v>5019.594058467854</c:v>
                </c:pt>
                <c:pt idx="784">
                  <c:v>5019.594058467854</c:v>
                </c:pt>
                <c:pt idx="785">
                  <c:v>5019.594058467854</c:v>
                </c:pt>
                <c:pt idx="786">
                  <c:v>5019.594058467854</c:v>
                </c:pt>
                <c:pt idx="787">
                  <c:v>5019.594058467854</c:v>
                </c:pt>
                <c:pt idx="788">
                  <c:v>5019.594058467854</c:v>
                </c:pt>
                <c:pt idx="789">
                  <c:v>5019.594058467854</c:v>
                </c:pt>
                <c:pt idx="790">
                  <c:v>5019.594058467854</c:v>
                </c:pt>
                <c:pt idx="791">
                  <c:v>5019.594058467854</c:v>
                </c:pt>
                <c:pt idx="792">
                  <c:v>5019.594058467854</c:v>
                </c:pt>
                <c:pt idx="793">
                  <c:v>5019.594058467854</c:v>
                </c:pt>
                <c:pt idx="794">
                  <c:v>5019.594058467854</c:v>
                </c:pt>
                <c:pt idx="795">
                  <c:v>5019.594058467854</c:v>
                </c:pt>
                <c:pt idx="796">
                  <c:v>5019.594058467854</c:v>
                </c:pt>
                <c:pt idx="797">
                  <c:v>5019.594058467854</c:v>
                </c:pt>
                <c:pt idx="798">
                  <c:v>5019.594058467854</c:v>
                </c:pt>
                <c:pt idx="799">
                  <c:v>5019.594058467854</c:v>
                </c:pt>
                <c:pt idx="800">
                  <c:v>5019.594058467854</c:v>
                </c:pt>
                <c:pt idx="801">
                  <c:v>5019.594058467854</c:v>
                </c:pt>
                <c:pt idx="802">
                  <c:v>5019.594058467854</c:v>
                </c:pt>
                <c:pt idx="803">
                  <c:v>5019.594058467854</c:v>
                </c:pt>
                <c:pt idx="804">
                  <c:v>5019.594058467854</c:v>
                </c:pt>
                <c:pt idx="805">
                  <c:v>5019.594058467854</c:v>
                </c:pt>
                <c:pt idx="806">
                  <c:v>5019.594058467854</c:v>
                </c:pt>
                <c:pt idx="807">
                  <c:v>5019.594058467854</c:v>
                </c:pt>
                <c:pt idx="808">
                  <c:v>5019.594058467854</c:v>
                </c:pt>
                <c:pt idx="809">
                  <c:v>5019.594058467854</c:v>
                </c:pt>
                <c:pt idx="810">
                  <c:v>5019.594058467854</c:v>
                </c:pt>
                <c:pt idx="811">
                  <c:v>5019.594058467854</c:v>
                </c:pt>
                <c:pt idx="812">
                  <c:v>5019.594058467854</c:v>
                </c:pt>
                <c:pt idx="813">
                  <c:v>5019.594058467854</c:v>
                </c:pt>
                <c:pt idx="814">
                  <c:v>5019.594058467854</c:v>
                </c:pt>
                <c:pt idx="815">
                  <c:v>5019.594058467854</c:v>
                </c:pt>
                <c:pt idx="816">
                  <c:v>5019.594058467854</c:v>
                </c:pt>
                <c:pt idx="817">
                  <c:v>5019.594058467854</c:v>
                </c:pt>
                <c:pt idx="818">
                  <c:v>5019.594058467854</c:v>
                </c:pt>
                <c:pt idx="819">
                  <c:v>5019.594058467854</c:v>
                </c:pt>
                <c:pt idx="820">
                  <c:v>5019.594058467854</c:v>
                </c:pt>
                <c:pt idx="821">
                  <c:v>5019.594058467854</c:v>
                </c:pt>
                <c:pt idx="822">
                  <c:v>5019.594058467854</c:v>
                </c:pt>
                <c:pt idx="823">
                  <c:v>5019.594058467854</c:v>
                </c:pt>
                <c:pt idx="824">
                  <c:v>5019.594058467854</c:v>
                </c:pt>
                <c:pt idx="825">
                  <c:v>5019.594058467854</c:v>
                </c:pt>
                <c:pt idx="826">
                  <c:v>5019.594058467854</c:v>
                </c:pt>
                <c:pt idx="827">
                  <c:v>5019.594058467854</c:v>
                </c:pt>
                <c:pt idx="828">
                  <c:v>5019.594058467854</c:v>
                </c:pt>
                <c:pt idx="829">
                  <c:v>5019.594058467854</c:v>
                </c:pt>
                <c:pt idx="830">
                  <c:v>5019.594058467854</c:v>
                </c:pt>
                <c:pt idx="831">
                  <c:v>5019.594058467854</c:v>
                </c:pt>
                <c:pt idx="832">
                  <c:v>5019.594058467854</c:v>
                </c:pt>
                <c:pt idx="833">
                  <c:v>5019.594058467854</c:v>
                </c:pt>
                <c:pt idx="834">
                  <c:v>5019.594058467854</c:v>
                </c:pt>
                <c:pt idx="835">
                  <c:v>5019.594058467854</c:v>
                </c:pt>
                <c:pt idx="836">
                  <c:v>5019.594058467854</c:v>
                </c:pt>
                <c:pt idx="837">
                  <c:v>5019.594058467854</c:v>
                </c:pt>
                <c:pt idx="838">
                  <c:v>5019.594058467854</c:v>
                </c:pt>
                <c:pt idx="839">
                  <c:v>5019.594058467854</c:v>
                </c:pt>
                <c:pt idx="840">
                  <c:v>5019.594058467854</c:v>
                </c:pt>
                <c:pt idx="841">
                  <c:v>5019.594058467854</c:v>
                </c:pt>
                <c:pt idx="842">
                  <c:v>5019.594058467854</c:v>
                </c:pt>
                <c:pt idx="843">
                  <c:v>5019.594058467854</c:v>
                </c:pt>
                <c:pt idx="844">
                  <c:v>5019.594058467854</c:v>
                </c:pt>
                <c:pt idx="845">
                  <c:v>5019.594058467854</c:v>
                </c:pt>
                <c:pt idx="846">
                  <c:v>5019.594058467854</c:v>
                </c:pt>
                <c:pt idx="847">
                  <c:v>5019.594058467854</c:v>
                </c:pt>
                <c:pt idx="848">
                  <c:v>5019.594058467854</c:v>
                </c:pt>
                <c:pt idx="849">
                  <c:v>5019.594058467854</c:v>
                </c:pt>
                <c:pt idx="850">
                  <c:v>5019.594058467854</c:v>
                </c:pt>
                <c:pt idx="851">
                  <c:v>5019.594058467854</c:v>
                </c:pt>
                <c:pt idx="852">
                  <c:v>5019.594058467854</c:v>
                </c:pt>
                <c:pt idx="853">
                  <c:v>5019.594058467854</c:v>
                </c:pt>
                <c:pt idx="854">
                  <c:v>5019.594058467854</c:v>
                </c:pt>
                <c:pt idx="855">
                  <c:v>5019.594058467854</c:v>
                </c:pt>
                <c:pt idx="856">
                  <c:v>5019.594058467854</c:v>
                </c:pt>
                <c:pt idx="857">
                  <c:v>5019.594058467854</c:v>
                </c:pt>
                <c:pt idx="858">
                  <c:v>5019.594058467854</c:v>
                </c:pt>
                <c:pt idx="859">
                  <c:v>5019.594058467854</c:v>
                </c:pt>
                <c:pt idx="860">
                  <c:v>5019.594058467854</c:v>
                </c:pt>
                <c:pt idx="861">
                  <c:v>5019.594058467854</c:v>
                </c:pt>
                <c:pt idx="862">
                  <c:v>5019.594058467854</c:v>
                </c:pt>
                <c:pt idx="863">
                  <c:v>5019.594058467854</c:v>
                </c:pt>
                <c:pt idx="864">
                  <c:v>5019.594058467854</c:v>
                </c:pt>
                <c:pt idx="865">
                  <c:v>5019.594058467854</c:v>
                </c:pt>
                <c:pt idx="866">
                  <c:v>5019.594058467854</c:v>
                </c:pt>
                <c:pt idx="867">
                  <c:v>5019.594058467854</c:v>
                </c:pt>
                <c:pt idx="868">
                  <c:v>5019.594058467854</c:v>
                </c:pt>
                <c:pt idx="869">
                  <c:v>5019.594058467854</c:v>
                </c:pt>
                <c:pt idx="870">
                  <c:v>5019.594058467854</c:v>
                </c:pt>
                <c:pt idx="871">
                  <c:v>5019.594058467854</c:v>
                </c:pt>
                <c:pt idx="872">
                  <c:v>5019.594058467854</c:v>
                </c:pt>
                <c:pt idx="873">
                  <c:v>5019.594058467854</c:v>
                </c:pt>
                <c:pt idx="874">
                  <c:v>5019.594058467854</c:v>
                </c:pt>
                <c:pt idx="875">
                  <c:v>5019.594058467854</c:v>
                </c:pt>
                <c:pt idx="876">
                  <c:v>5019.594058467854</c:v>
                </c:pt>
                <c:pt idx="877">
                  <c:v>5019.594058467854</c:v>
                </c:pt>
                <c:pt idx="878">
                  <c:v>5019.594058467854</c:v>
                </c:pt>
                <c:pt idx="879">
                  <c:v>5019.594058467854</c:v>
                </c:pt>
                <c:pt idx="880">
                  <c:v>5019.594058467854</c:v>
                </c:pt>
                <c:pt idx="881">
                  <c:v>5019.594058467854</c:v>
                </c:pt>
                <c:pt idx="882">
                  <c:v>5019.594058467854</c:v>
                </c:pt>
                <c:pt idx="883">
                  <c:v>5019.594058467854</c:v>
                </c:pt>
                <c:pt idx="884">
                  <c:v>5019.594058467854</c:v>
                </c:pt>
                <c:pt idx="885">
                  <c:v>5019.594058467854</c:v>
                </c:pt>
                <c:pt idx="886">
                  <c:v>5019.594058467854</c:v>
                </c:pt>
                <c:pt idx="887">
                  <c:v>5019.594058467854</c:v>
                </c:pt>
                <c:pt idx="888">
                  <c:v>5019.594058467854</c:v>
                </c:pt>
                <c:pt idx="889">
                  <c:v>5019.594058467854</c:v>
                </c:pt>
                <c:pt idx="890">
                  <c:v>5019.594058467854</c:v>
                </c:pt>
                <c:pt idx="891">
                  <c:v>5019.594058467854</c:v>
                </c:pt>
                <c:pt idx="892">
                  <c:v>5019.594058467854</c:v>
                </c:pt>
                <c:pt idx="893">
                  <c:v>5019.594058467854</c:v>
                </c:pt>
                <c:pt idx="894">
                  <c:v>5019.594058467854</c:v>
                </c:pt>
                <c:pt idx="895">
                  <c:v>5019.594058467854</c:v>
                </c:pt>
                <c:pt idx="896">
                  <c:v>5019.594058467854</c:v>
                </c:pt>
                <c:pt idx="897">
                  <c:v>5019.594058467854</c:v>
                </c:pt>
                <c:pt idx="898">
                  <c:v>5019.594058467854</c:v>
                </c:pt>
                <c:pt idx="899">
                  <c:v>5019.594058467854</c:v>
                </c:pt>
                <c:pt idx="900">
                  <c:v>5019.594058467854</c:v>
                </c:pt>
                <c:pt idx="901">
                  <c:v>5019.594058467854</c:v>
                </c:pt>
                <c:pt idx="902">
                  <c:v>5019.594058467854</c:v>
                </c:pt>
                <c:pt idx="903">
                  <c:v>5019.594058467854</c:v>
                </c:pt>
                <c:pt idx="904">
                  <c:v>5019.594058467854</c:v>
                </c:pt>
                <c:pt idx="905">
                  <c:v>5019.594058467854</c:v>
                </c:pt>
                <c:pt idx="906">
                  <c:v>5019.594058467854</c:v>
                </c:pt>
                <c:pt idx="907">
                  <c:v>5019.594058467854</c:v>
                </c:pt>
                <c:pt idx="908">
                  <c:v>5019.594058467854</c:v>
                </c:pt>
                <c:pt idx="909">
                  <c:v>5019.594058467854</c:v>
                </c:pt>
                <c:pt idx="910">
                  <c:v>5019.594058467854</c:v>
                </c:pt>
                <c:pt idx="911">
                  <c:v>5019.594058467854</c:v>
                </c:pt>
                <c:pt idx="912">
                  <c:v>5019.594058467854</c:v>
                </c:pt>
                <c:pt idx="913">
                  <c:v>5019.594058467854</c:v>
                </c:pt>
                <c:pt idx="914">
                  <c:v>5019.594058467854</c:v>
                </c:pt>
                <c:pt idx="915">
                  <c:v>5019.594058467854</c:v>
                </c:pt>
                <c:pt idx="916">
                  <c:v>5019.594058467854</c:v>
                </c:pt>
                <c:pt idx="917">
                  <c:v>5019.594058467854</c:v>
                </c:pt>
                <c:pt idx="918">
                  <c:v>5019.594058467854</c:v>
                </c:pt>
                <c:pt idx="919">
                  <c:v>5019.594058467854</c:v>
                </c:pt>
                <c:pt idx="920">
                  <c:v>5019.594058467854</c:v>
                </c:pt>
                <c:pt idx="921">
                  <c:v>5019.594058467854</c:v>
                </c:pt>
                <c:pt idx="922">
                  <c:v>5019.594058467854</c:v>
                </c:pt>
                <c:pt idx="923">
                  <c:v>5019.594058467854</c:v>
                </c:pt>
                <c:pt idx="924">
                  <c:v>5019.594058467854</c:v>
                </c:pt>
                <c:pt idx="925">
                  <c:v>5019.594058467854</c:v>
                </c:pt>
                <c:pt idx="926">
                  <c:v>5019.594058467854</c:v>
                </c:pt>
                <c:pt idx="927">
                  <c:v>5019.594058467854</c:v>
                </c:pt>
                <c:pt idx="928">
                  <c:v>5019.594058467854</c:v>
                </c:pt>
                <c:pt idx="929">
                  <c:v>5019.594058467854</c:v>
                </c:pt>
                <c:pt idx="930">
                  <c:v>5019.594058467854</c:v>
                </c:pt>
                <c:pt idx="931">
                  <c:v>5019.594058467854</c:v>
                </c:pt>
                <c:pt idx="932">
                  <c:v>5019.594058467854</c:v>
                </c:pt>
                <c:pt idx="933">
                  <c:v>5019.594058467854</c:v>
                </c:pt>
                <c:pt idx="934">
                  <c:v>5019.594058467854</c:v>
                </c:pt>
                <c:pt idx="935">
                  <c:v>5019.594058467854</c:v>
                </c:pt>
                <c:pt idx="936">
                  <c:v>5019.594058467854</c:v>
                </c:pt>
                <c:pt idx="937">
                  <c:v>5019.594058467854</c:v>
                </c:pt>
                <c:pt idx="938">
                  <c:v>5019.594058467854</c:v>
                </c:pt>
                <c:pt idx="939">
                  <c:v>5019.594058467854</c:v>
                </c:pt>
                <c:pt idx="940">
                  <c:v>5019.594058467854</c:v>
                </c:pt>
                <c:pt idx="941">
                  <c:v>5019.594058467854</c:v>
                </c:pt>
                <c:pt idx="942">
                  <c:v>5019.594058467854</c:v>
                </c:pt>
                <c:pt idx="943">
                  <c:v>5019.594058467854</c:v>
                </c:pt>
                <c:pt idx="944">
                  <c:v>5019.594058467854</c:v>
                </c:pt>
                <c:pt idx="945">
                  <c:v>5019.594058467854</c:v>
                </c:pt>
                <c:pt idx="946">
                  <c:v>5019.594058467854</c:v>
                </c:pt>
                <c:pt idx="947">
                  <c:v>5019.594058467854</c:v>
                </c:pt>
                <c:pt idx="948">
                  <c:v>5019.594058467854</c:v>
                </c:pt>
                <c:pt idx="949">
                  <c:v>5019.594058467854</c:v>
                </c:pt>
                <c:pt idx="950">
                  <c:v>5019.594058467854</c:v>
                </c:pt>
                <c:pt idx="951">
                  <c:v>5019.594058467854</c:v>
                </c:pt>
                <c:pt idx="952">
                  <c:v>5019.594058467854</c:v>
                </c:pt>
                <c:pt idx="953">
                  <c:v>5019.594058467854</c:v>
                </c:pt>
                <c:pt idx="954">
                  <c:v>5019.594058467854</c:v>
                </c:pt>
                <c:pt idx="955">
                  <c:v>5019.594058467854</c:v>
                </c:pt>
                <c:pt idx="956">
                  <c:v>5019.594058467854</c:v>
                </c:pt>
                <c:pt idx="957">
                  <c:v>5019.594058467854</c:v>
                </c:pt>
                <c:pt idx="958">
                  <c:v>5019.594058467854</c:v>
                </c:pt>
                <c:pt idx="959">
                  <c:v>5019.594058467854</c:v>
                </c:pt>
                <c:pt idx="960">
                  <c:v>5019.594058467854</c:v>
                </c:pt>
                <c:pt idx="961">
                  <c:v>5019.594058467854</c:v>
                </c:pt>
                <c:pt idx="962">
                  <c:v>5019.594058467854</c:v>
                </c:pt>
                <c:pt idx="963">
                  <c:v>5019.594058467854</c:v>
                </c:pt>
                <c:pt idx="964">
                  <c:v>5019.594058467854</c:v>
                </c:pt>
                <c:pt idx="965">
                  <c:v>5019.594058467854</c:v>
                </c:pt>
                <c:pt idx="966">
                  <c:v>5019.594058467854</c:v>
                </c:pt>
                <c:pt idx="967">
                  <c:v>5019.594058467854</c:v>
                </c:pt>
                <c:pt idx="968">
                  <c:v>5019.594058467854</c:v>
                </c:pt>
                <c:pt idx="969">
                  <c:v>5019.594058467854</c:v>
                </c:pt>
                <c:pt idx="970">
                  <c:v>5019.594058467854</c:v>
                </c:pt>
                <c:pt idx="971">
                  <c:v>5019.594058467854</c:v>
                </c:pt>
                <c:pt idx="972">
                  <c:v>5019.594058467854</c:v>
                </c:pt>
                <c:pt idx="973">
                  <c:v>5019.594058467854</c:v>
                </c:pt>
                <c:pt idx="974">
                  <c:v>5019.594058467854</c:v>
                </c:pt>
                <c:pt idx="975">
                  <c:v>5019.594058467854</c:v>
                </c:pt>
                <c:pt idx="976">
                  <c:v>5019.594058467854</c:v>
                </c:pt>
                <c:pt idx="977">
                  <c:v>5019.594058467854</c:v>
                </c:pt>
                <c:pt idx="978">
                  <c:v>5019.594058467854</c:v>
                </c:pt>
                <c:pt idx="979">
                  <c:v>5019.594058467854</c:v>
                </c:pt>
                <c:pt idx="980">
                  <c:v>5019.594058467854</c:v>
                </c:pt>
                <c:pt idx="981">
                  <c:v>5019.594058467854</c:v>
                </c:pt>
                <c:pt idx="982">
                  <c:v>5019.594058467854</c:v>
                </c:pt>
                <c:pt idx="983">
                  <c:v>5019.594058467854</c:v>
                </c:pt>
                <c:pt idx="984">
                  <c:v>5019.594058467854</c:v>
                </c:pt>
                <c:pt idx="985">
                  <c:v>5019.594058467854</c:v>
                </c:pt>
                <c:pt idx="986">
                  <c:v>5019.594058467854</c:v>
                </c:pt>
                <c:pt idx="987">
                  <c:v>5019.594058467854</c:v>
                </c:pt>
                <c:pt idx="988">
                  <c:v>5019.594058467854</c:v>
                </c:pt>
                <c:pt idx="989">
                  <c:v>5019.594058467854</c:v>
                </c:pt>
                <c:pt idx="990">
                  <c:v>5019.594058467854</c:v>
                </c:pt>
                <c:pt idx="991">
                  <c:v>5019.594058467854</c:v>
                </c:pt>
                <c:pt idx="992">
                  <c:v>5019.594058467854</c:v>
                </c:pt>
                <c:pt idx="993">
                  <c:v>5019.594058467854</c:v>
                </c:pt>
                <c:pt idx="994">
                  <c:v>5019.594058467854</c:v>
                </c:pt>
                <c:pt idx="995">
                  <c:v>5019.594058467854</c:v>
                </c:pt>
                <c:pt idx="996">
                  <c:v>5019.594058467854</c:v>
                </c:pt>
                <c:pt idx="997">
                  <c:v>5019.594058467854</c:v>
                </c:pt>
                <c:pt idx="998">
                  <c:v>5019.594058467854</c:v>
                </c:pt>
                <c:pt idx="999">
                  <c:v>5019.594058467854</c:v>
                </c:pt>
                <c:pt idx="1000">
                  <c:v>5019.594058467854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714.8232004218982</c:v>
                </c:pt>
                <c:pt idx="1">
                  <c:v>2736.31000246925</c:v>
                </c:pt>
                <c:pt idx="2">
                  <c:v>2599.977112473014</c:v>
                </c:pt>
                <c:pt idx="3">
                  <c:v>2498.492931719493</c:v>
                </c:pt>
                <c:pt idx="4">
                  <c:v>2468.620027434479</c:v>
                </c:pt>
                <c:pt idx="5">
                  <c:v>2417.984995744764</c:v>
                </c:pt>
                <c:pt idx="6">
                  <c:v>2391.007982690962</c:v>
                </c:pt>
                <c:pt idx="7">
                  <c:v>2341.604354342667</c:v>
                </c:pt>
                <c:pt idx="8">
                  <c:v>2315.246278215519</c:v>
                </c:pt>
                <c:pt idx="9">
                  <c:v>2265.577095760817</c:v>
                </c:pt>
                <c:pt idx="10">
                  <c:v>2239.232618345871</c:v>
                </c:pt>
                <c:pt idx="11">
                  <c:v>2188.911771160647</c:v>
                </c:pt>
                <c:pt idx="12">
                  <c:v>2162.363562144732</c:v>
                </c:pt>
                <c:pt idx="13">
                  <c:v>2111.280622496145</c:v>
                </c:pt>
                <c:pt idx="14">
                  <c:v>2084.437795515358</c:v>
                </c:pt>
                <c:pt idx="15">
                  <c:v>2032.568404967802</c:v>
                </c:pt>
                <c:pt idx="16">
                  <c:v>2005.388041253623</c:v>
                </c:pt>
                <c:pt idx="17">
                  <c:v>1952.734857033179</c:v>
                </c:pt>
                <c:pt idx="18">
                  <c:v>1925.192664090376</c:v>
                </c:pt>
                <c:pt idx="19">
                  <c:v>1871.763222282704</c:v>
                </c:pt>
                <c:pt idx="20">
                  <c:v>1843.840680498116</c:v>
                </c:pt>
                <c:pt idx="21">
                  <c:v>1789.637784913418</c:v>
                </c:pt>
                <c:pt idx="22">
                  <c:v>1760.397095409207</c:v>
                </c:pt>
                <c:pt idx="23">
                  <c:v>1703.578630921894</c:v>
                </c:pt>
                <c:pt idx="24">
                  <c:v>1672.893336791753</c:v>
                </c:pt>
                <c:pt idx="25">
                  <c:v>1613.261779109609</c:v>
                </c:pt>
                <c:pt idx="26">
                  <c:v>1503.405120263497</c:v>
                </c:pt>
                <c:pt idx="27">
                  <c:v>1446.831804363817</c:v>
                </c:pt>
                <c:pt idx="28">
                  <c:v>1398.946299746771</c:v>
                </c:pt>
                <c:pt idx="29">
                  <c:v>1390.376159731445</c:v>
                </c:pt>
                <c:pt idx="30">
                  <c:v>1389.858928447729</c:v>
                </c:pt>
                <c:pt idx="31">
                  <c:v>1366.604439859651</c:v>
                </c:pt>
                <c:pt idx="32">
                  <c:v>1365.913507688405</c:v>
                </c:pt>
                <c:pt idx="33">
                  <c:v>1344.394191251459</c:v>
                </c:pt>
                <c:pt idx="34">
                  <c:v>1343.581331897593</c:v>
                </c:pt>
                <c:pt idx="35">
                  <c:v>1322.583158386292</c:v>
                </c:pt>
                <c:pt idx="36">
                  <c:v>1321.680257828625</c:v>
                </c:pt>
                <c:pt idx="37">
                  <c:v>1300.808216052064</c:v>
                </c:pt>
                <c:pt idx="38">
                  <c:v>1299.833966630888</c:v>
                </c:pt>
                <c:pt idx="39">
                  <c:v>1278.911281532346</c:v>
                </c:pt>
                <c:pt idx="40">
                  <c:v>1277.876854445559</c:v>
                </c:pt>
                <c:pt idx="41">
                  <c:v>1256.847651311844</c:v>
                </c:pt>
                <c:pt idx="42">
                  <c:v>1255.77008510823</c:v>
                </c:pt>
                <c:pt idx="43">
                  <c:v>1234.714074601239</c:v>
                </c:pt>
                <c:pt idx="44">
                  <c:v>1233.6067835292</c:v>
                </c:pt>
                <c:pt idx="45">
                  <c:v>1212.616053840676</c:v>
                </c:pt>
                <c:pt idx="46">
                  <c:v>1211.39397343403</c:v>
                </c:pt>
                <c:pt idx="47">
                  <c:v>1190.665124003053</c:v>
                </c:pt>
                <c:pt idx="48">
                  <c:v>1189.395468033446</c:v>
                </c:pt>
                <c:pt idx="49">
                  <c:v>1169.389646581803</c:v>
                </c:pt>
                <c:pt idx="50">
                  <c:v>1164.744872196064</c:v>
                </c:pt>
                <c:pt idx="51">
                  <c:v>1124.006240859768</c:v>
                </c:pt>
                <c:pt idx="52">
                  <c:v>1099.491678325464</c:v>
                </c:pt>
                <c:pt idx="53">
                  <c:v>1079.412958566093</c:v>
                </c:pt>
                <c:pt idx="54">
                  <c:v>1060.036965068297</c:v>
                </c:pt>
                <c:pt idx="55">
                  <c:v>1056.310887188463</c:v>
                </c:pt>
                <c:pt idx="56">
                  <c:v>1056.194724503306</c:v>
                </c:pt>
                <c:pt idx="57">
                  <c:v>1047.41465850826</c:v>
                </c:pt>
                <c:pt idx="58">
                  <c:v>1047.455801289336</c:v>
                </c:pt>
                <c:pt idx="59">
                  <c:v>1037.776875313695</c:v>
                </c:pt>
                <c:pt idx="60">
                  <c:v>1037.893915157104</c:v>
                </c:pt>
                <c:pt idx="61">
                  <c:v>1027.249845954358</c:v>
                </c:pt>
                <c:pt idx="62">
                  <c:v>1022.352102514535</c:v>
                </c:pt>
                <c:pt idx="63">
                  <c:v>1022.526137027059</c:v>
                </c:pt>
                <c:pt idx="64">
                  <c:v>1012.5000593971</c:v>
                </c:pt>
                <c:pt idx="65">
                  <c:v>1012.637936898813</c:v>
                </c:pt>
                <c:pt idx="66">
                  <c:v>1000.823222621156</c:v>
                </c:pt>
                <c:pt idx="67">
                  <c:v>988.8634733006023</c:v>
                </c:pt>
                <c:pt idx="68">
                  <c:v>983.7280841124087</c:v>
                </c:pt>
                <c:pt idx="69">
                  <c:v>983.8077099241038</c:v>
                </c:pt>
                <c:pt idx="70">
                  <c:v>973.0905266159831</c:v>
                </c:pt>
                <c:pt idx="71">
                  <c:v>961.5027671939936</c:v>
                </c:pt>
                <c:pt idx="72">
                  <c:v>956.596417087876</c:v>
                </c:pt>
                <c:pt idx="73">
                  <c:v>956.5252826621523</c:v>
                </c:pt>
                <c:pt idx="74">
                  <c:v>946.7917480531072</c:v>
                </c:pt>
                <c:pt idx="75">
                  <c:v>936.3800576199736</c:v>
                </c:pt>
                <c:pt idx="76">
                  <c:v>920.9595863582675</c:v>
                </c:pt>
                <c:pt idx="77">
                  <c:v>909.802112235649</c:v>
                </c:pt>
                <c:pt idx="78">
                  <c:v>898.909080548975</c:v>
                </c:pt>
                <c:pt idx="79">
                  <c:v>890.0087695154739</c:v>
                </c:pt>
                <c:pt idx="80">
                  <c:v>887.3840299965982</c:v>
                </c:pt>
                <c:pt idx="81">
                  <c:v>888.1021730104748</c:v>
                </c:pt>
                <c:pt idx="82">
                  <c:v>884.7771516396723</c:v>
                </c:pt>
                <c:pt idx="83">
                  <c:v>885.6087512476003</c:v>
                </c:pt>
                <c:pt idx="84">
                  <c:v>878.5967851412152</c:v>
                </c:pt>
                <c:pt idx="85">
                  <c:v>872.1200343894423</c:v>
                </c:pt>
                <c:pt idx="86">
                  <c:v>870.8779125193265</c:v>
                </c:pt>
                <c:pt idx="87">
                  <c:v>870.5255641071217</c:v>
                </c:pt>
                <c:pt idx="88">
                  <c:v>863.2325455648721</c:v>
                </c:pt>
                <c:pt idx="89">
                  <c:v>861.9568518075524</c:v>
                </c:pt>
                <c:pt idx="90">
                  <c:v>862.8151225995614</c:v>
                </c:pt>
                <c:pt idx="91">
                  <c:v>854.8212448614436</c:v>
                </c:pt>
                <c:pt idx="92">
                  <c:v>847.3514231430847</c:v>
                </c:pt>
                <c:pt idx="93">
                  <c:v>840.6332242177645</c:v>
                </c:pt>
                <c:pt idx="94">
                  <c:v>838.7667329955083</c:v>
                </c:pt>
                <c:pt idx="95">
                  <c:v>838.3005861445836</c:v>
                </c:pt>
                <c:pt idx="96">
                  <c:v>829.81465296463</c:v>
                </c:pt>
                <c:pt idx="97">
                  <c:v>826.7775403094107</c:v>
                </c:pt>
                <c:pt idx="98">
                  <c:v>827.3493419968728</c:v>
                </c:pt>
                <c:pt idx="99">
                  <c:v>824.687340973273</c:v>
                </c:pt>
                <c:pt idx="100">
                  <c:v>824.2466745689165</c:v>
                </c:pt>
                <c:pt idx="101">
                  <c:v>815.0878100952557</c:v>
                </c:pt>
                <c:pt idx="102">
                  <c:v>808.4360152594812</c:v>
                </c:pt>
                <c:pt idx="103">
                  <c:v>801.9495366102883</c:v>
                </c:pt>
                <c:pt idx="104">
                  <c:v>794.7561948020609</c:v>
                </c:pt>
                <c:pt idx="105">
                  <c:v>791.8814887911307</c:v>
                </c:pt>
                <c:pt idx="106">
                  <c:v>792.0552890491223</c:v>
                </c:pt>
                <c:pt idx="107">
                  <c:v>790.0393587705099</c:v>
                </c:pt>
                <c:pt idx="108">
                  <c:v>790.1170437879207</c:v>
                </c:pt>
                <c:pt idx="109">
                  <c:v>787.6781547730848</c:v>
                </c:pt>
                <c:pt idx="110">
                  <c:v>787.7796811985568</c:v>
                </c:pt>
                <c:pt idx="111">
                  <c:v>782.2637677552444</c:v>
                </c:pt>
                <c:pt idx="112">
                  <c:v>779.6386477805507</c:v>
                </c:pt>
                <c:pt idx="113">
                  <c:v>779.7139441337322</c:v>
                </c:pt>
                <c:pt idx="114">
                  <c:v>774.8695739031326</c:v>
                </c:pt>
                <c:pt idx="115">
                  <c:v>773.6057341220288</c:v>
                </c:pt>
                <c:pt idx="116">
                  <c:v>773.5284595329739</c:v>
                </c:pt>
                <c:pt idx="117">
                  <c:v>767.5420032059366</c:v>
                </c:pt>
                <c:pt idx="118">
                  <c:v>763.0324426039439</c:v>
                </c:pt>
                <c:pt idx="119">
                  <c:v>760.353696360661</c:v>
                </c:pt>
                <c:pt idx="120">
                  <c:v>759.1521750575373</c:v>
                </c:pt>
                <c:pt idx="121">
                  <c:v>759.0258446661196</c:v>
                </c:pt>
                <c:pt idx="122">
                  <c:v>754.3158608386447</c:v>
                </c:pt>
                <c:pt idx="123">
                  <c:v>750.9246461297266</c:v>
                </c:pt>
                <c:pt idx="124">
                  <c:v>747.7338483664206</c:v>
                </c:pt>
                <c:pt idx="125">
                  <c:v>746.3607018327536</c:v>
                </c:pt>
                <c:pt idx="126">
                  <c:v>746.1079109105619</c:v>
                </c:pt>
                <c:pt idx="127">
                  <c:v>741.0542090103282</c:v>
                </c:pt>
                <c:pt idx="128">
                  <c:v>736.8477426222164</c:v>
                </c:pt>
                <c:pt idx="129">
                  <c:v>732.5327169035265</c:v>
                </c:pt>
                <c:pt idx="130">
                  <c:v>730.6524266264386</c:v>
                </c:pt>
                <c:pt idx="131">
                  <c:v>730.7899031558425</c:v>
                </c:pt>
                <c:pt idx="132">
                  <c:v>729.5860560237725</c:v>
                </c:pt>
                <c:pt idx="133">
                  <c:v>729.684265161346</c:v>
                </c:pt>
                <c:pt idx="134">
                  <c:v>728.1035539696428</c:v>
                </c:pt>
                <c:pt idx="135">
                  <c:v>728.1795816185025</c:v>
                </c:pt>
                <c:pt idx="136">
                  <c:v>724.2082040948576</c:v>
                </c:pt>
                <c:pt idx="137">
                  <c:v>722.6355907464601</c:v>
                </c:pt>
                <c:pt idx="138">
                  <c:v>722.781227882528</c:v>
                </c:pt>
                <c:pt idx="139">
                  <c:v>719.2743335868289</c:v>
                </c:pt>
                <c:pt idx="140">
                  <c:v>716.707648287315</c:v>
                </c:pt>
                <c:pt idx="141">
                  <c:v>715.9091090221818</c:v>
                </c:pt>
                <c:pt idx="142">
                  <c:v>715.7976150256237</c:v>
                </c:pt>
                <c:pt idx="143">
                  <c:v>711.6754502716525</c:v>
                </c:pt>
                <c:pt idx="144">
                  <c:v>709.6853418758017</c:v>
                </c:pt>
                <c:pt idx="145">
                  <c:v>707.9534726527248</c:v>
                </c:pt>
                <c:pt idx="146">
                  <c:v>707.0576341346462</c:v>
                </c:pt>
                <c:pt idx="147">
                  <c:v>707.001777360715</c:v>
                </c:pt>
                <c:pt idx="148">
                  <c:v>703.7473131297554</c:v>
                </c:pt>
                <c:pt idx="149">
                  <c:v>701.5995017154485</c:v>
                </c:pt>
                <c:pt idx="150">
                  <c:v>700.7410469277361</c:v>
                </c:pt>
                <c:pt idx="151">
                  <c:v>700.7208133842132</c:v>
                </c:pt>
                <c:pt idx="152">
                  <c:v>697.3980758897635</c:v>
                </c:pt>
                <c:pt idx="153">
                  <c:v>694.7064683901526</c:v>
                </c:pt>
                <c:pt idx="154">
                  <c:v>691.6227276575331</c:v>
                </c:pt>
                <c:pt idx="155">
                  <c:v>689.8354353849293</c:v>
                </c:pt>
                <c:pt idx="156">
                  <c:v>688.4441252288774</c:v>
                </c:pt>
                <c:pt idx="157">
                  <c:v>688.0532773214516</c:v>
                </c:pt>
                <c:pt idx="158">
                  <c:v>688.0003741455503</c:v>
                </c:pt>
                <c:pt idx="159">
                  <c:v>687.3981477550013</c:v>
                </c:pt>
                <c:pt idx="160">
                  <c:v>687.4345315520609</c:v>
                </c:pt>
                <c:pt idx="161">
                  <c:v>686.1376022544011</c:v>
                </c:pt>
                <c:pt idx="162">
                  <c:v>686.1943510399849</c:v>
                </c:pt>
                <c:pt idx="163">
                  <c:v>683.5276421388007</c:v>
                </c:pt>
                <c:pt idx="164">
                  <c:v>681.1942732691195</c:v>
                </c:pt>
                <c:pt idx="165">
                  <c:v>679.4485680330387</c:v>
                </c:pt>
                <c:pt idx="166">
                  <c:v>678.8231290929388</c:v>
                </c:pt>
                <c:pt idx="167">
                  <c:v>678.8277131811947</c:v>
                </c:pt>
                <c:pt idx="168">
                  <c:v>675.9345163573898</c:v>
                </c:pt>
                <c:pt idx="169">
                  <c:v>674.7290031124569</c:v>
                </c:pt>
                <c:pt idx="170">
                  <c:v>673.411203582086</c:v>
                </c:pt>
                <c:pt idx="171">
                  <c:v>672.1965446302294</c:v>
                </c:pt>
                <c:pt idx="172">
                  <c:v>671.600630487842</c:v>
                </c:pt>
                <c:pt idx="173">
                  <c:v>671.5885653199091</c:v>
                </c:pt>
                <c:pt idx="174">
                  <c:v>669.3459647914605</c:v>
                </c:pt>
                <c:pt idx="175">
                  <c:v>668.2594072285294</c:v>
                </c:pt>
                <c:pt idx="176">
                  <c:v>667.2422611620309</c:v>
                </c:pt>
                <c:pt idx="177">
                  <c:v>665.2565849154425</c:v>
                </c:pt>
                <c:pt idx="178">
                  <c:v>663.3452215597767</c:v>
                </c:pt>
                <c:pt idx="179">
                  <c:v>660.9496004806249</c:v>
                </c:pt>
                <c:pt idx="180">
                  <c:v>659.7309333282942</c:v>
                </c:pt>
                <c:pt idx="181">
                  <c:v>658.7042882834688</c:v>
                </c:pt>
                <c:pt idx="182">
                  <c:v>658.3036501605508</c:v>
                </c:pt>
                <c:pt idx="183">
                  <c:v>658.351635065462</c:v>
                </c:pt>
                <c:pt idx="184">
                  <c:v>658.1074382501721</c:v>
                </c:pt>
                <c:pt idx="185">
                  <c:v>658.1668803067298</c:v>
                </c:pt>
                <c:pt idx="186">
                  <c:v>657.5190648955463</c:v>
                </c:pt>
                <c:pt idx="187">
                  <c:v>657.5037854821484</c:v>
                </c:pt>
                <c:pt idx="188">
                  <c:v>655.7203714074802</c:v>
                </c:pt>
                <c:pt idx="189">
                  <c:v>654.1183409546024</c:v>
                </c:pt>
                <c:pt idx="190">
                  <c:v>652.9076284230293</c:v>
                </c:pt>
                <c:pt idx="191">
                  <c:v>652.5185858761826</c:v>
                </c:pt>
                <c:pt idx="192">
                  <c:v>652.5519370802372</c:v>
                </c:pt>
                <c:pt idx="193">
                  <c:v>650.4641914039415</c:v>
                </c:pt>
                <c:pt idx="194">
                  <c:v>649.5108867174621</c:v>
                </c:pt>
                <c:pt idx="195">
                  <c:v>648.6352276900745</c:v>
                </c:pt>
                <c:pt idx="196">
                  <c:v>648.6736834513966</c:v>
                </c:pt>
                <c:pt idx="197">
                  <c:v>647.3935645128205</c:v>
                </c:pt>
                <c:pt idx="198">
                  <c:v>646.8406985282137</c:v>
                </c:pt>
                <c:pt idx="199">
                  <c:v>646.8352356648927</c:v>
                </c:pt>
                <c:pt idx="200">
                  <c:v>645.214819779039</c:v>
                </c:pt>
                <c:pt idx="201">
                  <c:v>644.2078648085421</c:v>
                </c:pt>
                <c:pt idx="202">
                  <c:v>644.1959019871542</c:v>
                </c:pt>
                <c:pt idx="203">
                  <c:v>642.3624542846341</c:v>
                </c:pt>
                <c:pt idx="204">
                  <c:v>640.9349642294021</c:v>
                </c:pt>
                <c:pt idx="205">
                  <c:v>639.847330284711</c:v>
                </c:pt>
                <c:pt idx="206">
                  <c:v>639.0564227654689</c:v>
                </c:pt>
                <c:pt idx="207">
                  <c:v>638.7839307137135</c:v>
                </c:pt>
                <c:pt idx="208">
                  <c:v>638.7833598777717</c:v>
                </c:pt>
                <c:pt idx="209">
                  <c:v>638.2172774681841</c:v>
                </c:pt>
                <c:pt idx="210">
                  <c:v>638.1985130187311</c:v>
                </c:pt>
                <c:pt idx="211">
                  <c:v>637.9385761813031</c:v>
                </c:pt>
                <c:pt idx="212">
                  <c:v>637.9854620933701</c:v>
                </c:pt>
                <c:pt idx="213">
                  <c:v>636.6117781856516</c:v>
                </c:pt>
                <c:pt idx="214">
                  <c:v>635.374179268003</c:v>
                </c:pt>
                <c:pt idx="215">
                  <c:v>634.4999318022567</c:v>
                </c:pt>
                <c:pt idx="216">
                  <c:v>634.2095476135959</c:v>
                </c:pt>
                <c:pt idx="217">
                  <c:v>634.1612489495202</c:v>
                </c:pt>
                <c:pt idx="218">
                  <c:v>632.6135360750294</c:v>
                </c:pt>
                <c:pt idx="219">
                  <c:v>631.8678844211265</c:v>
                </c:pt>
                <c:pt idx="220">
                  <c:v>631.8823434426602</c:v>
                </c:pt>
                <c:pt idx="221">
                  <c:v>631.0745307757043</c:v>
                </c:pt>
                <c:pt idx="222">
                  <c:v>630.7696802512498</c:v>
                </c:pt>
                <c:pt idx="223">
                  <c:v>630.7166754851778</c:v>
                </c:pt>
                <c:pt idx="224">
                  <c:v>629.792558142241</c:v>
                </c:pt>
                <c:pt idx="225">
                  <c:v>629.5231970956374</c:v>
                </c:pt>
                <c:pt idx="226">
                  <c:v>629.5216747898489</c:v>
                </c:pt>
                <c:pt idx="227">
                  <c:v>628.8348722203672</c:v>
                </c:pt>
                <c:pt idx="228">
                  <c:v>627.8431412358568</c:v>
                </c:pt>
                <c:pt idx="229">
                  <c:v>626.2807264657818</c:v>
                </c:pt>
                <c:pt idx="230">
                  <c:v>625.6480019079938</c:v>
                </c:pt>
                <c:pt idx="231">
                  <c:v>625.1046396740393</c:v>
                </c:pt>
                <c:pt idx="232">
                  <c:v>625.1899484873919</c:v>
                </c:pt>
                <c:pt idx="233">
                  <c:v>624.8378656265845</c:v>
                </c:pt>
                <c:pt idx="234">
                  <c:v>624.9373525536989</c:v>
                </c:pt>
                <c:pt idx="235">
                  <c:v>624.5901035962964</c:v>
                </c:pt>
                <c:pt idx="236">
                  <c:v>624.6509695300092</c:v>
                </c:pt>
                <c:pt idx="237">
                  <c:v>624.4007667776831</c:v>
                </c:pt>
                <c:pt idx="238">
                  <c:v>624.3587711398819</c:v>
                </c:pt>
                <c:pt idx="239">
                  <c:v>623.3908781525945</c:v>
                </c:pt>
                <c:pt idx="240">
                  <c:v>622.8827387093029</c:v>
                </c:pt>
                <c:pt idx="241">
                  <c:v>622.695349607813</c:v>
                </c:pt>
                <c:pt idx="242">
                  <c:v>622.7855069965821</c:v>
                </c:pt>
                <c:pt idx="243">
                  <c:v>621.7371658602822</c:v>
                </c:pt>
                <c:pt idx="244">
                  <c:v>620.6129251471784</c:v>
                </c:pt>
                <c:pt idx="245">
                  <c:v>620.7084368795103</c:v>
                </c:pt>
                <c:pt idx="246">
                  <c:v>620.7073604978312</c:v>
                </c:pt>
                <c:pt idx="247">
                  <c:v>620.7472972627347</c:v>
                </c:pt>
                <c:pt idx="248">
                  <c:v>620.0185181208175</c:v>
                </c:pt>
                <c:pt idx="249">
                  <c:v>619.9977744830437</c:v>
                </c:pt>
                <c:pt idx="250">
                  <c:v>619.8568061853175</c:v>
                </c:pt>
                <c:pt idx="251">
                  <c:v>619.5668711624812</c:v>
                </c:pt>
                <c:pt idx="252">
                  <c:v>619.1372930422471</c:v>
                </c:pt>
                <c:pt idx="253">
                  <c:v>618.8925225840401</c:v>
                </c:pt>
                <c:pt idx="254">
                  <c:v>618.4517369568225</c:v>
                </c:pt>
                <c:pt idx="255">
                  <c:v>618.0063531121267</c:v>
                </c:pt>
                <c:pt idx="256">
                  <c:v>617.7763530914044</c:v>
                </c:pt>
                <c:pt idx="257">
                  <c:v>617.7260709182493</c:v>
                </c:pt>
                <c:pt idx="258">
                  <c:v>617.6699536790386</c:v>
                </c:pt>
                <c:pt idx="259">
                  <c:v>617.7515036574889</c:v>
                </c:pt>
                <c:pt idx="260">
                  <c:v>617.7617549953543</c:v>
                </c:pt>
                <c:pt idx="261">
                  <c:v>617.7592796869864</c:v>
                </c:pt>
                <c:pt idx="262">
                  <c:v>617.6051718709555</c:v>
                </c:pt>
                <c:pt idx="263">
                  <c:v>617.6477624366428</c:v>
                </c:pt>
                <c:pt idx="264">
                  <c:v>617.1834445021464</c:v>
                </c:pt>
                <c:pt idx="265">
                  <c:v>616.9933183310037</c:v>
                </c:pt>
                <c:pt idx="266">
                  <c:v>616.9331237945578</c:v>
                </c:pt>
                <c:pt idx="267">
                  <c:v>616.949574786179</c:v>
                </c:pt>
                <c:pt idx="268">
                  <c:v>616.4550842286091</c:v>
                </c:pt>
                <c:pt idx="269">
                  <c:v>616.714786164351</c:v>
                </c:pt>
                <c:pt idx="270">
                  <c:v>616.4246614256948</c:v>
                </c:pt>
                <c:pt idx="271">
                  <c:v>616.5155664829593</c:v>
                </c:pt>
                <c:pt idx="272">
                  <c:v>616.0507018048548</c:v>
                </c:pt>
                <c:pt idx="273">
                  <c:v>616.5852741548749</c:v>
                </c:pt>
                <c:pt idx="274">
                  <c:v>616.6749220334459</c:v>
                </c:pt>
                <c:pt idx="275">
                  <c:v>616.8111284653785</c:v>
                </c:pt>
                <c:pt idx="276">
                  <c:v>616.2829313758829</c:v>
                </c:pt>
                <c:pt idx="277">
                  <c:v>616.5778541362631</c:v>
                </c:pt>
                <c:pt idx="278">
                  <c:v>616.4516452528713</c:v>
                </c:pt>
                <c:pt idx="279">
                  <c:v>616.4036276682374</c:v>
                </c:pt>
                <c:pt idx="280">
                  <c:v>616.5900251859259</c:v>
                </c:pt>
                <c:pt idx="281">
                  <c:v>616.5704591324667</c:v>
                </c:pt>
                <c:pt idx="282">
                  <c:v>616.3599330633566</c:v>
                </c:pt>
                <c:pt idx="283">
                  <c:v>616.3599695000596</c:v>
                </c:pt>
                <c:pt idx="284">
                  <c:v>615.9959609020975</c:v>
                </c:pt>
                <c:pt idx="285">
                  <c:v>616.0083050860322</c:v>
                </c:pt>
                <c:pt idx="286">
                  <c:v>615.7278458637784</c:v>
                </c:pt>
                <c:pt idx="287">
                  <c:v>615.7893742353913</c:v>
                </c:pt>
                <c:pt idx="288">
                  <c:v>615.6850308363944</c:v>
                </c:pt>
                <c:pt idx="289">
                  <c:v>615.6646875875489</c:v>
                </c:pt>
                <c:pt idx="290">
                  <c:v>615.6893919286495</c:v>
                </c:pt>
                <c:pt idx="291">
                  <c:v>615.5077795551671</c:v>
                </c:pt>
                <c:pt idx="292">
                  <c:v>614.6110050776576</c:v>
                </c:pt>
                <c:pt idx="293">
                  <c:v>614.5926675162078</c:v>
                </c:pt>
                <c:pt idx="294">
                  <c:v>614.4565809250447</c:v>
                </c:pt>
                <c:pt idx="295">
                  <c:v>614.454832637211</c:v>
                </c:pt>
                <c:pt idx="296">
                  <c:v>614.3380369971061</c:v>
                </c:pt>
                <c:pt idx="297">
                  <c:v>614.358177432146</c:v>
                </c:pt>
                <c:pt idx="298">
                  <c:v>614.4554168795747</c:v>
                </c:pt>
                <c:pt idx="299">
                  <c:v>614.4453345888651</c:v>
                </c:pt>
                <c:pt idx="300">
                  <c:v>614.4424636908158</c:v>
                </c:pt>
                <c:pt idx="301">
                  <c:v>614.6780265259688</c:v>
                </c:pt>
                <c:pt idx="302">
                  <c:v>615.2148905487902</c:v>
                </c:pt>
                <c:pt idx="303">
                  <c:v>615.135411173467</c:v>
                </c:pt>
                <c:pt idx="304">
                  <c:v>615.1173168201771</c:v>
                </c:pt>
                <c:pt idx="305">
                  <c:v>615.1936781987939</c:v>
                </c:pt>
                <c:pt idx="306">
                  <c:v>615.1817815630828</c:v>
                </c:pt>
                <c:pt idx="307">
                  <c:v>615.084340645691</c:v>
                </c:pt>
                <c:pt idx="308">
                  <c:v>615.1299811535729</c:v>
                </c:pt>
                <c:pt idx="309">
                  <c:v>615.199839438461</c:v>
                </c:pt>
                <c:pt idx="310">
                  <c:v>615.3838358887936</c:v>
                </c:pt>
                <c:pt idx="311">
                  <c:v>615.18309615178</c:v>
                </c:pt>
                <c:pt idx="312">
                  <c:v>615.3425585854048</c:v>
                </c:pt>
                <c:pt idx="313">
                  <c:v>615.3272992114429</c:v>
                </c:pt>
                <c:pt idx="314">
                  <c:v>615.3375690181635</c:v>
                </c:pt>
                <c:pt idx="315">
                  <c:v>615.5217359088278</c:v>
                </c:pt>
                <c:pt idx="316">
                  <c:v>615.2417642892357</c:v>
                </c:pt>
                <c:pt idx="317">
                  <c:v>614.7985599395624</c:v>
                </c:pt>
                <c:pt idx="318">
                  <c:v>615.4135600505931</c:v>
                </c:pt>
                <c:pt idx="319">
                  <c:v>615.3895972943102</c:v>
                </c:pt>
                <c:pt idx="320">
                  <c:v>615.1239666047711</c:v>
                </c:pt>
                <c:pt idx="321">
                  <c:v>615.331316656676</c:v>
                </c:pt>
                <c:pt idx="322">
                  <c:v>615.0631664932378</c:v>
                </c:pt>
                <c:pt idx="323">
                  <c:v>615.2395693173515</c:v>
                </c:pt>
                <c:pt idx="324">
                  <c:v>615.2231280535461</c:v>
                </c:pt>
                <c:pt idx="325">
                  <c:v>615.1125299011263</c:v>
                </c:pt>
                <c:pt idx="326">
                  <c:v>615.1571312515553</c:v>
                </c:pt>
                <c:pt idx="327">
                  <c:v>615.0160141097695</c:v>
                </c:pt>
                <c:pt idx="328">
                  <c:v>615.7747286467329</c:v>
                </c:pt>
                <c:pt idx="329">
                  <c:v>615.3393317204026</c:v>
                </c:pt>
                <c:pt idx="330">
                  <c:v>615.3438743815528</c:v>
                </c:pt>
                <c:pt idx="331">
                  <c:v>615.4025923616475</c:v>
                </c:pt>
                <c:pt idx="332">
                  <c:v>615.3206112595658</c:v>
                </c:pt>
                <c:pt idx="333">
                  <c:v>615.3793889197971</c:v>
                </c:pt>
                <c:pt idx="334">
                  <c:v>615.2724141915915</c:v>
                </c:pt>
                <c:pt idx="335">
                  <c:v>615.3806984233673</c:v>
                </c:pt>
                <c:pt idx="336">
                  <c:v>615.3877145988438</c:v>
                </c:pt>
                <c:pt idx="337">
                  <c:v>615.343038216287</c:v>
                </c:pt>
                <c:pt idx="338">
                  <c:v>615.3421900173856</c:v>
                </c:pt>
                <c:pt idx="339">
                  <c:v>615.0697717545536</c:v>
                </c:pt>
                <c:pt idx="340">
                  <c:v>615.0225554922455</c:v>
                </c:pt>
                <c:pt idx="341">
                  <c:v>615.0720323776296</c:v>
                </c:pt>
                <c:pt idx="342">
                  <c:v>615.1798790989964</c:v>
                </c:pt>
                <c:pt idx="343">
                  <c:v>615.223012664939</c:v>
                </c:pt>
                <c:pt idx="344">
                  <c:v>615.2221852142815</c:v>
                </c:pt>
                <c:pt idx="345">
                  <c:v>615.2464947959907</c:v>
                </c:pt>
                <c:pt idx="346">
                  <c:v>615.1704752021728</c:v>
                </c:pt>
                <c:pt idx="347">
                  <c:v>615.0731825800657</c:v>
                </c:pt>
                <c:pt idx="348">
                  <c:v>615.2369024178244</c:v>
                </c:pt>
                <c:pt idx="349">
                  <c:v>615.0916330252763</c:v>
                </c:pt>
                <c:pt idx="350">
                  <c:v>615.0564631645091</c:v>
                </c:pt>
                <c:pt idx="351">
                  <c:v>615.3226938887517</c:v>
                </c:pt>
                <c:pt idx="352">
                  <c:v>614.9317074246233</c:v>
                </c:pt>
                <c:pt idx="353">
                  <c:v>615.0781992586258</c:v>
                </c:pt>
                <c:pt idx="354">
                  <c:v>614.8036560365903</c:v>
                </c:pt>
                <c:pt idx="355">
                  <c:v>614.89812111247</c:v>
                </c:pt>
                <c:pt idx="356">
                  <c:v>614.8161321440882</c:v>
                </c:pt>
                <c:pt idx="357">
                  <c:v>615.0301820775111</c:v>
                </c:pt>
                <c:pt idx="358">
                  <c:v>614.767494659117</c:v>
                </c:pt>
                <c:pt idx="359">
                  <c:v>614.7519997421914</c:v>
                </c:pt>
                <c:pt idx="360">
                  <c:v>614.6282468548028</c:v>
                </c:pt>
                <c:pt idx="361">
                  <c:v>614.7380722115449</c:v>
                </c:pt>
                <c:pt idx="362">
                  <c:v>614.5154927198379</c:v>
                </c:pt>
                <c:pt idx="363">
                  <c:v>614.7598426746647</c:v>
                </c:pt>
                <c:pt idx="364">
                  <c:v>614.8595596165028</c:v>
                </c:pt>
                <c:pt idx="365">
                  <c:v>614.7223689978239</c:v>
                </c:pt>
                <c:pt idx="366">
                  <c:v>614.9282307292005</c:v>
                </c:pt>
                <c:pt idx="367">
                  <c:v>614.795774645003</c:v>
                </c:pt>
                <c:pt idx="368">
                  <c:v>614.5159074485061</c:v>
                </c:pt>
                <c:pt idx="369">
                  <c:v>614.7733542907764</c:v>
                </c:pt>
                <c:pt idx="370">
                  <c:v>614.7945777966067</c:v>
                </c:pt>
                <c:pt idx="371">
                  <c:v>614.7067767373126</c:v>
                </c:pt>
                <c:pt idx="372">
                  <c:v>614.7968441690132</c:v>
                </c:pt>
                <c:pt idx="373">
                  <c:v>614.6750574185753</c:v>
                </c:pt>
                <c:pt idx="374">
                  <c:v>614.9440473359972</c:v>
                </c:pt>
                <c:pt idx="375">
                  <c:v>614.7962022801702</c:v>
                </c:pt>
                <c:pt idx="376">
                  <c:v>614.7382215259211</c:v>
                </c:pt>
                <c:pt idx="377">
                  <c:v>614.5565782933548</c:v>
                </c:pt>
                <c:pt idx="378">
                  <c:v>614.6443511180177</c:v>
                </c:pt>
                <c:pt idx="379">
                  <c:v>614.5625749175605</c:v>
                </c:pt>
                <c:pt idx="380">
                  <c:v>614.6625253078735</c:v>
                </c:pt>
                <c:pt idx="381">
                  <c:v>614.5414173108636</c:v>
                </c:pt>
                <c:pt idx="382">
                  <c:v>614.5663278047347</c:v>
                </c:pt>
                <c:pt idx="383">
                  <c:v>614.5874761098727</c:v>
                </c:pt>
                <c:pt idx="384">
                  <c:v>614.6507598674356</c:v>
                </c:pt>
                <c:pt idx="385">
                  <c:v>614.617487382087</c:v>
                </c:pt>
                <c:pt idx="386">
                  <c:v>614.6197469195987</c:v>
                </c:pt>
                <c:pt idx="387">
                  <c:v>614.6584628109805</c:v>
                </c:pt>
                <c:pt idx="388">
                  <c:v>614.61928288856</c:v>
                </c:pt>
                <c:pt idx="389">
                  <c:v>614.5834475928201</c:v>
                </c:pt>
                <c:pt idx="390">
                  <c:v>614.5980663504084</c:v>
                </c:pt>
                <c:pt idx="391">
                  <c:v>614.6177368777497</c:v>
                </c:pt>
                <c:pt idx="392">
                  <c:v>614.5422589946046</c:v>
                </c:pt>
                <c:pt idx="393">
                  <c:v>614.7073711208509</c:v>
                </c:pt>
                <c:pt idx="394">
                  <c:v>614.7343312423304</c:v>
                </c:pt>
                <c:pt idx="395">
                  <c:v>614.6938436035915</c:v>
                </c:pt>
                <c:pt idx="396">
                  <c:v>614.7260723137887</c:v>
                </c:pt>
                <c:pt idx="397">
                  <c:v>614.7076632883395</c:v>
                </c:pt>
                <c:pt idx="398">
                  <c:v>614.7333076786065</c:v>
                </c:pt>
                <c:pt idx="399">
                  <c:v>614.692302674101</c:v>
                </c:pt>
                <c:pt idx="400">
                  <c:v>614.7896741781797</c:v>
                </c:pt>
                <c:pt idx="401">
                  <c:v>614.6492036940205</c:v>
                </c:pt>
                <c:pt idx="402">
                  <c:v>614.7551079020304</c:v>
                </c:pt>
                <c:pt idx="403">
                  <c:v>614.7791523139279</c:v>
                </c:pt>
                <c:pt idx="404">
                  <c:v>614.6671374975346</c:v>
                </c:pt>
                <c:pt idx="405">
                  <c:v>614.6470720664079</c:v>
                </c:pt>
                <c:pt idx="406">
                  <c:v>614.5875849162968</c:v>
                </c:pt>
                <c:pt idx="407">
                  <c:v>614.5800481021799</c:v>
                </c:pt>
                <c:pt idx="408">
                  <c:v>614.6965199218521</c:v>
                </c:pt>
                <c:pt idx="409">
                  <c:v>614.6142056487009</c:v>
                </c:pt>
                <c:pt idx="410">
                  <c:v>614.5867260823684</c:v>
                </c:pt>
                <c:pt idx="411">
                  <c:v>614.601503523625</c:v>
                </c:pt>
                <c:pt idx="412">
                  <c:v>614.5961775955346</c:v>
                </c:pt>
                <c:pt idx="413">
                  <c:v>614.6683505342357</c:v>
                </c:pt>
                <c:pt idx="414">
                  <c:v>614.5914517415533</c:v>
                </c:pt>
                <c:pt idx="415">
                  <c:v>614.551229915051</c:v>
                </c:pt>
                <c:pt idx="416">
                  <c:v>614.6758105976049</c:v>
                </c:pt>
                <c:pt idx="417">
                  <c:v>614.7767239791835</c:v>
                </c:pt>
                <c:pt idx="418">
                  <c:v>614.659747787206</c:v>
                </c:pt>
                <c:pt idx="419">
                  <c:v>614.6075377813377</c:v>
                </c:pt>
                <c:pt idx="420">
                  <c:v>614.6832969431132</c:v>
                </c:pt>
                <c:pt idx="421">
                  <c:v>614.7501187875664</c:v>
                </c:pt>
                <c:pt idx="422">
                  <c:v>614.6651351296248</c:v>
                </c:pt>
                <c:pt idx="423">
                  <c:v>614.6639335894287</c:v>
                </c:pt>
                <c:pt idx="424">
                  <c:v>614.6776274894239</c:v>
                </c:pt>
                <c:pt idx="425">
                  <c:v>614.8139444517757</c:v>
                </c:pt>
                <c:pt idx="426">
                  <c:v>614.7018197731827</c:v>
                </c:pt>
                <c:pt idx="427">
                  <c:v>614.6620360453816</c:v>
                </c:pt>
                <c:pt idx="428">
                  <c:v>614.775376481104</c:v>
                </c:pt>
                <c:pt idx="429">
                  <c:v>614.6413715088781</c:v>
                </c:pt>
                <c:pt idx="430">
                  <c:v>614.6195730036649</c:v>
                </c:pt>
                <c:pt idx="431">
                  <c:v>614.7344084716282</c:v>
                </c:pt>
                <c:pt idx="432">
                  <c:v>614.6509870823772</c:v>
                </c:pt>
                <c:pt idx="433">
                  <c:v>614.563803093867</c:v>
                </c:pt>
                <c:pt idx="434">
                  <c:v>614.625711584669</c:v>
                </c:pt>
                <c:pt idx="435">
                  <c:v>614.6018382946918</c:v>
                </c:pt>
                <c:pt idx="436">
                  <c:v>614.5665232591236</c:v>
                </c:pt>
                <c:pt idx="437">
                  <c:v>614.5259544904252</c:v>
                </c:pt>
                <c:pt idx="438">
                  <c:v>614.5765866042784</c:v>
                </c:pt>
                <c:pt idx="439">
                  <c:v>614.5463051606571</c:v>
                </c:pt>
                <c:pt idx="440">
                  <c:v>614.5705759054634</c:v>
                </c:pt>
                <c:pt idx="441">
                  <c:v>614.5296565666629</c:v>
                </c:pt>
                <c:pt idx="442">
                  <c:v>614.5095302069124</c:v>
                </c:pt>
                <c:pt idx="443">
                  <c:v>614.5346341637921</c:v>
                </c:pt>
                <c:pt idx="444">
                  <c:v>614.508601778615</c:v>
                </c:pt>
                <c:pt idx="445">
                  <c:v>614.5985884509278</c:v>
                </c:pt>
                <c:pt idx="446">
                  <c:v>614.6015185387723</c:v>
                </c:pt>
                <c:pt idx="447">
                  <c:v>614.6003692131411</c:v>
                </c:pt>
                <c:pt idx="448">
                  <c:v>614.5864756439718</c:v>
                </c:pt>
                <c:pt idx="449">
                  <c:v>614.582111639342</c:v>
                </c:pt>
                <c:pt idx="450">
                  <c:v>614.5541457642349</c:v>
                </c:pt>
                <c:pt idx="451">
                  <c:v>614.5480070517742</c:v>
                </c:pt>
                <c:pt idx="452">
                  <c:v>614.6127602251166</c:v>
                </c:pt>
                <c:pt idx="453">
                  <c:v>614.642304787536</c:v>
                </c:pt>
                <c:pt idx="454">
                  <c:v>614.628652183436</c:v>
                </c:pt>
                <c:pt idx="455">
                  <c:v>614.6415533511155</c:v>
                </c:pt>
                <c:pt idx="456">
                  <c:v>614.6932091021016</c:v>
                </c:pt>
                <c:pt idx="457">
                  <c:v>614.6806452265366</c:v>
                </c:pt>
                <c:pt idx="458">
                  <c:v>614.7156374160986</c:v>
                </c:pt>
                <c:pt idx="459">
                  <c:v>614.7166519938718</c:v>
                </c:pt>
                <c:pt idx="460">
                  <c:v>614.7662913982674</c:v>
                </c:pt>
                <c:pt idx="461">
                  <c:v>614.6899264577027</c:v>
                </c:pt>
                <c:pt idx="462">
                  <c:v>614.7306441839115</c:v>
                </c:pt>
                <c:pt idx="463">
                  <c:v>614.694528540908</c:v>
                </c:pt>
                <c:pt idx="464">
                  <c:v>614.7278855521452</c:v>
                </c:pt>
                <c:pt idx="465">
                  <c:v>614.7121649216595</c:v>
                </c:pt>
                <c:pt idx="466">
                  <c:v>614.6311025386609</c:v>
                </c:pt>
                <c:pt idx="467">
                  <c:v>614.6480231816191</c:v>
                </c:pt>
                <c:pt idx="468">
                  <c:v>614.6739620806666</c:v>
                </c:pt>
                <c:pt idx="469">
                  <c:v>614.6478279283052</c:v>
                </c:pt>
                <c:pt idx="470">
                  <c:v>614.5784014754712</c:v>
                </c:pt>
                <c:pt idx="471">
                  <c:v>614.6304580393289</c:v>
                </c:pt>
                <c:pt idx="472">
                  <c:v>614.6500035610317</c:v>
                </c:pt>
                <c:pt idx="473">
                  <c:v>614.6816312253835</c:v>
                </c:pt>
                <c:pt idx="474">
                  <c:v>614.6437952128994</c:v>
                </c:pt>
                <c:pt idx="475">
                  <c:v>614.6218388187161</c:v>
                </c:pt>
                <c:pt idx="476">
                  <c:v>614.5811535437787</c:v>
                </c:pt>
                <c:pt idx="477">
                  <c:v>614.638355416306</c:v>
                </c:pt>
                <c:pt idx="478">
                  <c:v>614.6029178687313</c:v>
                </c:pt>
                <c:pt idx="479">
                  <c:v>614.5828633079983</c:v>
                </c:pt>
                <c:pt idx="480">
                  <c:v>614.6340649862144</c:v>
                </c:pt>
                <c:pt idx="481">
                  <c:v>614.5998919028741</c:v>
                </c:pt>
                <c:pt idx="482">
                  <c:v>614.5769992130196</c:v>
                </c:pt>
                <c:pt idx="483">
                  <c:v>614.5520062806294</c:v>
                </c:pt>
                <c:pt idx="484">
                  <c:v>614.5765163333116</c:v>
                </c:pt>
                <c:pt idx="485">
                  <c:v>614.5921226653014</c:v>
                </c:pt>
                <c:pt idx="486">
                  <c:v>614.5486099810238</c:v>
                </c:pt>
                <c:pt idx="487">
                  <c:v>614.5374839089823</c:v>
                </c:pt>
                <c:pt idx="488">
                  <c:v>614.5934572145825</c:v>
                </c:pt>
                <c:pt idx="489">
                  <c:v>614.5532697395272</c:v>
                </c:pt>
                <c:pt idx="490">
                  <c:v>614.5693703752823</c:v>
                </c:pt>
                <c:pt idx="491">
                  <c:v>614.6748348838082</c:v>
                </c:pt>
                <c:pt idx="492">
                  <c:v>614.6091596555681</c:v>
                </c:pt>
                <c:pt idx="493">
                  <c:v>614.5891221051014</c:v>
                </c:pt>
                <c:pt idx="494">
                  <c:v>614.6090701568256</c:v>
                </c:pt>
                <c:pt idx="495">
                  <c:v>614.5723654000525</c:v>
                </c:pt>
                <c:pt idx="496">
                  <c:v>614.5643985002904</c:v>
                </c:pt>
                <c:pt idx="497">
                  <c:v>614.5685449851259</c:v>
                </c:pt>
                <c:pt idx="498">
                  <c:v>614.5742233190383</c:v>
                </c:pt>
                <c:pt idx="499">
                  <c:v>614.5687077899775</c:v>
                </c:pt>
                <c:pt idx="500">
                  <c:v>614.5801795828691</c:v>
                </c:pt>
                <c:pt idx="501">
                  <c:v>614.5714131067791</c:v>
                </c:pt>
                <c:pt idx="502">
                  <c:v>614.5903622703563</c:v>
                </c:pt>
                <c:pt idx="503">
                  <c:v>614.5989903469222</c:v>
                </c:pt>
                <c:pt idx="504">
                  <c:v>614.5886324752028</c:v>
                </c:pt>
                <c:pt idx="505">
                  <c:v>614.6157468238692</c:v>
                </c:pt>
                <c:pt idx="506">
                  <c:v>614.6177339843669</c:v>
                </c:pt>
                <c:pt idx="507">
                  <c:v>614.6246910154101</c:v>
                </c:pt>
                <c:pt idx="508">
                  <c:v>614.6052387168306</c:v>
                </c:pt>
                <c:pt idx="509">
                  <c:v>614.6237079837928</c:v>
                </c:pt>
                <c:pt idx="510">
                  <c:v>614.6538830137782</c:v>
                </c:pt>
                <c:pt idx="511">
                  <c:v>614.6331406915199</c:v>
                </c:pt>
                <c:pt idx="512">
                  <c:v>614.6640366133864</c:v>
                </c:pt>
                <c:pt idx="513">
                  <c:v>614.6819029669696</c:v>
                </c:pt>
                <c:pt idx="514">
                  <c:v>614.6773243918437</c:v>
                </c:pt>
                <c:pt idx="515">
                  <c:v>614.6867425910126</c:v>
                </c:pt>
                <c:pt idx="516">
                  <c:v>614.6825877343366</c:v>
                </c:pt>
                <c:pt idx="517">
                  <c:v>614.6830544917125</c:v>
                </c:pt>
                <c:pt idx="518">
                  <c:v>614.6922278520182</c:v>
                </c:pt>
                <c:pt idx="519">
                  <c:v>614.7027137127726</c:v>
                </c:pt>
                <c:pt idx="520">
                  <c:v>614.6966342301341</c:v>
                </c:pt>
                <c:pt idx="521">
                  <c:v>614.7398453260251</c:v>
                </c:pt>
                <c:pt idx="522">
                  <c:v>614.7017486785805</c:v>
                </c:pt>
                <c:pt idx="523">
                  <c:v>614.6923313172206</c:v>
                </c:pt>
                <c:pt idx="524">
                  <c:v>614.7062666349312</c:v>
                </c:pt>
                <c:pt idx="525">
                  <c:v>614.6908734401526</c:v>
                </c:pt>
                <c:pt idx="526">
                  <c:v>614.7015160509694</c:v>
                </c:pt>
                <c:pt idx="527">
                  <c:v>614.6868576728886</c:v>
                </c:pt>
                <c:pt idx="528">
                  <c:v>614.6716740398517</c:v>
                </c:pt>
                <c:pt idx="529">
                  <c:v>614.6921029052139</c:v>
                </c:pt>
                <c:pt idx="530">
                  <c:v>614.6938337707542</c:v>
                </c:pt>
                <c:pt idx="531">
                  <c:v>614.6686418987828</c:v>
                </c:pt>
                <c:pt idx="532">
                  <c:v>614.6896803820509</c:v>
                </c:pt>
                <c:pt idx="533">
                  <c:v>614.7116624937486</c:v>
                </c:pt>
                <c:pt idx="534">
                  <c:v>614.7054684692292</c:v>
                </c:pt>
                <c:pt idx="535">
                  <c:v>614.6563532706095</c:v>
                </c:pt>
                <c:pt idx="536">
                  <c:v>614.6383630344436</c:v>
                </c:pt>
                <c:pt idx="537">
                  <c:v>614.6603690860539</c:v>
                </c:pt>
                <c:pt idx="538">
                  <c:v>614.6691149995668</c:v>
                </c:pt>
                <c:pt idx="539">
                  <c:v>614.6294834029793</c:v>
                </c:pt>
                <c:pt idx="540">
                  <c:v>614.6565381404405</c:v>
                </c:pt>
                <c:pt idx="541">
                  <c:v>614.6352468977284</c:v>
                </c:pt>
                <c:pt idx="542">
                  <c:v>614.6511669623335</c:v>
                </c:pt>
                <c:pt idx="543">
                  <c:v>614.6673557815835</c:v>
                </c:pt>
                <c:pt idx="544">
                  <c:v>614.6494007475765</c:v>
                </c:pt>
                <c:pt idx="545">
                  <c:v>614.6757930595685</c:v>
                </c:pt>
                <c:pt idx="546">
                  <c:v>614.6771033634658</c:v>
                </c:pt>
                <c:pt idx="547">
                  <c:v>614.6513278286131</c:v>
                </c:pt>
                <c:pt idx="548">
                  <c:v>614.6723987618215</c:v>
                </c:pt>
                <c:pt idx="549">
                  <c:v>614.6762649206364</c:v>
                </c:pt>
                <c:pt idx="550">
                  <c:v>614.6730838105694</c:v>
                </c:pt>
                <c:pt idx="551">
                  <c:v>614.6633357830195</c:v>
                </c:pt>
                <c:pt idx="552">
                  <c:v>614.6694295599614</c:v>
                </c:pt>
                <c:pt idx="553">
                  <c:v>614.7070305404047</c:v>
                </c:pt>
                <c:pt idx="554">
                  <c:v>614.6847476868586</c:v>
                </c:pt>
                <c:pt idx="555">
                  <c:v>614.6458713144599</c:v>
                </c:pt>
                <c:pt idx="556">
                  <c:v>614.6857928817127</c:v>
                </c:pt>
                <c:pt idx="557">
                  <c:v>614.6873238201731</c:v>
                </c:pt>
                <c:pt idx="558">
                  <c:v>614.6867989703835</c:v>
                </c:pt>
                <c:pt idx="559">
                  <c:v>614.6812766063813</c:v>
                </c:pt>
                <c:pt idx="560">
                  <c:v>614.7120147325539</c:v>
                </c:pt>
                <c:pt idx="561">
                  <c:v>614.6788670146971</c:v>
                </c:pt>
                <c:pt idx="562">
                  <c:v>614.6846701800171</c:v>
                </c:pt>
                <c:pt idx="563">
                  <c:v>614.6885127367185</c:v>
                </c:pt>
                <c:pt idx="564">
                  <c:v>614.6781494796828</c:v>
                </c:pt>
                <c:pt idx="565">
                  <c:v>614.6798310469821</c:v>
                </c:pt>
                <c:pt idx="566">
                  <c:v>614.6867797630459</c:v>
                </c:pt>
                <c:pt idx="567">
                  <c:v>614.6701279542798</c:v>
                </c:pt>
                <c:pt idx="568">
                  <c:v>614.6846490355717</c:v>
                </c:pt>
                <c:pt idx="569">
                  <c:v>614.6751562691896</c:v>
                </c:pt>
                <c:pt idx="570">
                  <c:v>614.6745581211817</c:v>
                </c:pt>
                <c:pt idx="571">
                  <c:v>614.6483916415699</c:v>
                </c:pt>
                <c:pt idx="572">
                  <c:v>614.6671568695815</c:v>
                </c:pt>
                <c:pt idx="573">
                  <c:v>614.6774437527919</c:v>
                </c:pt>
                <c:pt idx="574">
                  <c:v>614.6771988613485</c:v>
                </c:pt>
                <c:pt idx="575">
                  <c:v>614.6711773808556</c:v>
                </c:pt>
                <c:pt idx="576">
                  <c:v>614.6838071870616</c:v>
                </c:pt>
                <c:pt idx="577">
                  <c:v>614.6687720188124</c:v>
                </c:pt>
                <c:pt idx="578">
                  <c:v>614.6791855657484</c:v>
                </c:pt>
                <c:pt idx="579">
                  <c:v>614.6779723727897</c:v>
                </c:pt>
                <c:pt idx="580">
                  <c:v>614.676477553978</c:v>
                </c:pt>
                <c:pt idx="581">
                  <c:v>614.6766772016289</c:v>
                </c:pt>
                <c:pt idx="582">
                  <c:v>614.6701688812773</c:v>
                </c:pt>
                <c:pt idx="583">
                  <c:v>614.6810803949232</c:v>
                </c:pt>
                <c:pt idx="584">
                  <c:v>614.6640608407819</c:v>
                </c:pt>
                <c:pt idx="585">
                  <c:v>614.6615217872519</c:v>
                </c:pt>
                <c:pt idx="586">
                  <c:v>614.6558780023978</c:v>
                </c:pt>
                <c:pt idx="587">
                  <c:v>614.65670418899</c:v>
                </c:pt>
                <c:pt idx="588">
                  <c:v>614.6445323816821</c:v>
                </c:pt>
                <c:pt idx="589">
                  <c:v>614.654210917661</c:v>
                </c:pt>
                <c:pt idx="590">
                  <c:v>614.6519081397524</c:v>
                </c:pt>
                <c:pt idx="591">
                  <c:v>614.6482029358859</c:v>
                </c:pt>
                <c:pt idx="592">
                  <c:v>614.6694671088958</c:v>
                </c:pt>
                <c:pt idx="593">
                  <c:v>614.6519739793378</c:v>
                </c:pt>
                <c:pt idx="594">
                  <c:v>614.665373396282</c:v>
                </c:pt>
                <c:pt idx="595">
                  <c:v>614.6587376078398</c:v>
                </c:pt>
                <c:pt idx="596">
                  <c:v>614.6302267052945</c:v>
                </c:pt>
                <c:pt idx="597">
                  <c:v>614.6580492256687</c:v>
                </c:pt>
                <c:pt idx="598">
                  <c:v>614.6546283332796</c:v>
                </c:pt>
                <c:pt idx="599">
                  <c:v>614.6613924077229</c:v>
                </c:pt>
                <c:pt idx="600">
                  <c:v>614.6510056746995</c:v>
                </c:pt>
                <c:pt idx="601">
                  <c:v>614.6537203182022</c:v>
                </c:pt>
                <c:pt idx="602">
                  <c:v>614.658074773123</c:v>
                </c:pt>
                <c:pt idx="603">
                  <c:v>614.6510236650871</c:v>
                </c:pt>
                <c:pt idx="604">
                  <c:v>614.6448191476728</c:v>
                </c:pt>
                <c:pt idx="605">
                  <c:v>614.6542425786405</c:v>
                </c:pt>
                <c:pt idx="606">
                  <c:v>614.6417685894118</c:v>
                </c:pt>
                <c:pt idx="607">
                  <c:v>614.6537231257015</c:v>
                </c:pt>
                <c:pt idx="608">
                  <c:v>614.6526154251887</c:v>
                </c:pt>
                <c:pt idx="609">
                  <c:v>614.6568202173247</c:v>
                </c:pt>
                <c:pt idx="610">
                  <c:v>614.6637349956048</c:v>
                </c:pt>
                <c:pt idx="611">
                  <c:v>614.6594337726252</c:v>
                </c:pt>
                <c:pt idx="612">
                  <c:v>614.6500446872702</c:v>
                </c:pt>
                <c:pt idx="613">
                  <c:v>614.6508657649562</c:v>
                </c:pt>
                <c:pt idx="614">
                  <c:v>614.646779868374</c:v>
                </c:pt>
                <c:pt idx="615">
                  <c:v>614.6531770655198</c:v>
                </c:pt>
                <c:pt idx="616">
                  <c:v>614.6686840775972</c:v>
                </c:pt>
                <c:pt idx="617">
                  <c:v>614.6723702480651</c:v>
                </c:pt>
                <c:pt idx="618">
                  <c:v>614.6636063607835</c:v>
                </c:pt>
                <c:pt idx="619">
                  <c:v>614.6629867275474</c:v>
                </c:pt>
                <c:pt idx="620">
                  <c:v>614.6563391906108</c:v>
                </c:pt>
                <c:pt idx="621">
                  <c:v>614.6528330642093</c:v>
                </c:pt>
                <c:pt idx="622">
                  <c:v>614.6501055547988</c:v>
                </c:pt>
                <c:pt idx="623">
                  <c:v>614.6547836569013</c:v>
                </c:pt>
                <c:pt idx="624">
                  <c:v>614.6568960745916</c:v>
                </c:pt>
                <c:pt idx="625">
                  <c:v>614.6571393774915</c:v>
                </c:pt>
                <c:pt idx="626">
                  <c:v>614.6656825068678</c:v>
                </c:pt>
                <c:pt idx="627">
                  <c:v>614.6589752402599</c:v>
                </c:pt>
                <c:pt idx="628">
                  <c:v>614.6656938723148</c:v>
                </c:pt>
                <c:pt idx="629">
                  <c:v>614.666001758139</c:v>
                </c:pt>
                <c:pt idx="630">
                  <c:v>614.6597271748053</c:v>
                </c:pt>
                <c:pt idx="631">
                  <c:v>614.6623370037956</c:v>
                </c:pt>
                <c:pt idx="632">
                  <c:v>614.6684368853621</c:v>
                </c:pt>
                <c:pt idx="633">
                  <c:v>614.6677381601594</c:v>
                </c:pt>
                <c:pt idx="634">
                  <c:v>614.665206457662</c:v>
                </c:pt>
                <c:pt idx="635">
                  <c:v>614.6645937494861</c:v>
                </c:pt>
                <c:pt idx="636">
                  <c:v>614.6585642627381</c:v>
                </c:pt>
                <c:pt idx="637">
                  <c:v>614.6613859222188</c:v>
                </c:pt>
                <c:pt idx="638">
                  <c:v>614.6339216700659</c:v>
                </c:pt>
                <c:pt idx="639">
                  <c:v>614.6725950097043</c:v>
                </c:pt>
                <c:pt idx="640">
                  <c:v>614.6593600400007</c:v>
                </c:pt>
                <c:pt idx="641">
                  <c:v>614.6606091567315</c:v>
                </c:pt>
                <c:pt idx="642">
                  <c:v>614.6638435398057</c:v>
                </c:pt>
                <c:pt idx="643">
                  <c:v>614.6592551708311</c:v>
                </c:pt>
                <c:pt idx="644">
                  <c:v>614.6619295771084</c:v>
                </c:pt>
                <c:pt idx="645">
                  <c:v>614.6578841888213</c:v>
                </c:pt>
                <c:pt idx="646">
                  <c:v>614.6566330165062</c:v>
                </c:pt>
                <c:pt idx="647">
                  <c:v>614.6572335668815</c:v>
                </c:pt>
                <c:pt idx="648">
                  <c:v>614.6572861945519</c:v>
                </c:pt>
                <c:pt idx="649">
                  <c:v>614.6687276514568</c:v>
                </c:pt>
                <c:pt idx="650">
                  <c:v>614.6578067201127</c:v>
                </c:pt>
                <c:pt idx="651">
                  <c:v>614.6531928505099</c:v>
                </c:pt>
                <c:pt idx="652">
                  <c:v>614.6579235541047</c:v>
                </c:pt>
                <c:pt idx="653">
                  <c:v>614.6553401870929</c:v>
                </c:pt>
                <c:pt idx="654">
                  <c:v>614.6584934957112</c:v>
                </c:pt>
                <c:pt idx="655">
                  <c:v>614.6558101973884</c:v>
                </c:pt>
                <c:pt idx="656">
                  <c:v>614.6545636732437</c:v>
                </c:pt>
                <c:pt idx="657">
                  <c:v>614.6517289543548</c:v>
                </c:pt>
                <c:pt idx="658">
                  <c:v>614.6518900169084</c:v>
                </c:pt>
                <c:pt idx="659">
                  <c:v>614.6402757535593</c:v>
                </c:pt>
                <c:pt idx="660">
                  <c:v>614.6425852495137</c:v>
                </c:pt>
                <c:pt idx="661">
                  <c:v>614.6396911918831</c:v>
                </c:pt>
                <c:pt idx="662">
                  <c:v>614.6419070525492</c:v>
                </c:pt>
                <c:pt idx="663">
                  <c:v>614.6355311581561</c:v>
                </c:pt>
                <c:pt idx="664">
                  <c:v>614.6357036764973</c:v>
                </c:pt>
                <c:pt idx="665">
                  <c:v>614.6431137695295</c:v>
                </c:pt>
                <c:pt idx="666">
                  <c:v>614.6442219685425</c:v>
                </c:pt>
                <c:pt idx="667">
                  <c:v>614.6438915497687</c:v>
                </c:pt>
                <c:pt idx="668">
                  <c:v>614.6436851752638</c:v>
                </c:pt>
                <c:pt idx="669">
                  <c:v>614.6461626852252</c:v>
                </c:pt>
                <c:pt idx="670">
                  <c:v>614.6444038825121</c:v>
                </c:pt>
                <c:pt idx="671">
                  <c:v>614.6396862775372</c:v>
                </c:pt>
                <c:pt idx="672">
                  <c:v>614.639818970737</c:v>
                </c:pt>
                <c:pt idx="673">
                  <c:v>614.6472492096688</c:v>
                </c:pt>
                <c:pt idx="674">
                  <c:v>614.6447319323586</c:v>
                </c:pt>
                <c:pt idx="675">
                  <c:v>614.6367106817532</c:v>
                </c:pt>
                <c:pt idx="676">
                  <c:v>614.6367709145588</c:v>
                </c:pt>
                <c:pt idx="677">
                  <c:v>614.6327589273992</c:v>
                </c:pt>
                <c:pt idx="678">
                  <c:v>614.6330189225264</c:v>
                </c:pt>
                <c:pt idx="679">
                  <c:v>614.6257666746766</c:v>
                </c:pt>
                <c:pt idx="680">
                  <c:v>614.6316961667598</c:v>
                </c:pt>
                <c:pt idx="681">
                  <c:v>614.6320005764487</c:v>
                </c:pt>
                <c:pt idx="682">
                  <c:v>614.6343972919586</c:v>
                </c:pt>
                <c:pt idx="683">
                  <c:v>614.6357415047815</c:v>
                </c:pt>
                <c:pt idx="684">
                  <c:v>614.6364908092381</c:v>
                </c:pt>
                <c:pt idx="685">
                  <c:v>614.6463183305992</c:v>
                </c:pt>
                <c:pt idx="686">
                  <c:v>614.6451908818483</c:v>
                </c:pt>
                <c:pt idx="687">
                  <c:v>614.6427477898377</c:v>
                </c:pt>
                <c:pt idx="688">
                  <c:v>614.6385065915699</c:v>
                </c:pt>
                <c:pt idx="689">
                  <c:v>614.6394075125773</c:v>
                </c:pt>
                <c:pt idx="690">
                  <c:v>614.6453195160681</c:v>
                </c:pt>
                <c:pt idx="691">
                  <c:v>614.6437311833124</c:v>
                </c:pt>
                <c:pt idx="692">
                  <c:v>614.6432986940035</c:v>
                </c:pt>
                <c:pt idx="693">
                  <c:v>614.6438517512095</c:v>
                </c:pt>
                <c:pt idx="694">
                  <c:v>614.6431960190365</c:v>
                </c:pt>
                <c:pt idx="695">
                  <c:v>614.6467226131665</c:v>
                </c:pt>
                <c:pt idx="696">
                  <c:v>614.6484754911546</c:v>
                </c:pt>
                <c:pt idx="697">
                  <c:v>614.6493777354428</c:v>
                </c:pt>
                <c:pt idx="698">
                  <c:v>614.6495926948136</c:v>
                </c:pt>
                <c:pt idx="699">
                  <c:v>614.6391440742235</c:v>
                </c:pt>
                <c:pt idx="700">
                  <c:v>614.6446550024776</c:v>
                </c:pt>
                <c:pt idx="701">
                  <c:v>614.6515979158277</c:v>
                </c:pt>
                <c:pt idx="702">
                  <c:v>614.6495242789238</c:v>
                </c:pt>
                <c:pt idx="703">
                  <c:v>614.6541321003397</c:v>
                </c:pt>
                <c:pt idx="704">
                  <c:v>614.6467289240564</c:v>
                </c:pt>
                <c:pt idx="705">
                  <c:v>614.6561702238265</c:v>
                </c:pt>
                <c:pt idx="706">
                  <c:v>614.6518898485906</c:v>
                </c:pt>
                <c:pt idx="707">
                  <c:v>614.6469424590954</c:v>
                </c:pt>
                <c:pt idx="708">
                  <c:v>614.6506671152966</c:v>
                </c:pt>
                <c:pt idx="709">
                  <c:v>614.6466593413618</c:v>
                </c:pt>
                <c:pt idx="710">
                  <c:v>614.6420527091896</c:v>
                </c:pt>
                <c:pt idx="711">
                  <c:v>614.6419861289812</c:v>
                </c:pt>
                <c:pt idx="712">
                  <c:v>614.6440679177812</c:v>
                </c:pt>
                <c:pt idx="713">
                  <c:v>614.6429395215089</c:v>
                </c:pt>
                <c:pt idx="714">
                  <c:v>614.6462945143995</c:v>
                </c:pt>
                <c:pt idx="715">
                  <c:v>614.6345431543216</c:v>
                </c:pt>
                <c:pt idx="716">
                  <c:v>614.6445468145483</c:v>
                </c:pt>
                <c:pt idx="717">
                  <c:v>614.6449439117724</c:v>
                </c:pt>
                <c:pt idx="718">
                  <c:v>614.6450402010664</c:v>
                </c:pt>
                <c:pt idx="719">
                  <c:v>614.6424522955321</c:v>
                </c:pt>
                <c:pt idx="720">
                  <c:v>614.6468678151384</c:v>
                </c:pt>
                <c:pt idx="721">
                  <c:v>614.6489317161706</c:v>
                </c:pt>
                <c:pt idx="722">
                  <c:v>614.6435965378431</c:v>
                </c:pt>
                <c:pt idx="723">
                  <c:v>614.647779930561</c:v>
                </c:pt>
                <c:pt idx="724">
                  <c:v>614.6495992033654</c:v>
                </c:pt>
                <c:pt idx="725">
                  <c:v>614.6420317137431</c:v>
                </c:pt>
                <c:pt idx="726">
                  <c:v>614.6490705465404</c:v>
                </c:pt>
                <c:pt idx="727">
                  <c:v>614.6404801341081</c:v>
                </c:pt>
                <c:pt idx="728">
                  <c:v>614.6449123120549</c:v>
                </c:pt>
                <c:pt idx="729">
                  <c:v>614.6460827308649</c:v>
                </c:pt>
                <c:pt idx="730">
                  <c:v>614.6411539325605</c:v>
                </c:pt>
                <c:pt idx="731">
                  <c:v>614.6443476492049</c:v>
                </c:pt>
                <c:pt idx="732">
                  <c:v>614.6426541887524</c:v>
                </c:pt>
                <c:pt idx="733">
                  <c:v>614.6419694262783</c:v>
                </c:pt>
                <c:pt idx="734">
                  <c:v>614.6454613183809</c:v>
                </c:pt>
                <c:pt idx="735">
                  <c:v>614.6436448301041</c:v>
                </c:pt>
                <c:pt idx="736">
                  <c:v>614.6409059834451</c:v>
                </c:pt>
                <c:pt idx="737">
                  <c:v>614.6399985076414</c:v>
                </c:pt>
                <c:pt idx="738">
                  <c:v>614.6356182846501</c:v>
                </c:pt>
                <c:pt idx="739">
                  <c:v>614.6334254374323</c:v>
                </c:pt>
                <c:pt idx="740">
                  <c:v>614.6326384742821</c:v>
                </c:pt>
                <c:pt idx="741">
                  <c:v>614.6353305856978</c:v>
                </c:pt>
                <c:pt idx="742">
                  <c:v>614.633091048884</c:v>
                </c:pt>
                <c:pt idx="743">
                  <c:v>614.6359567177129</c:v>
                </c:pt>
                <c:pt idx="744">
                  <c:v>614.6338582018765</c:v>
                </c:pt>
                <c:pt idx="745">
                  <c:v>614.6355788440534</c:v>
                </c:pt>
                <c:pt idx="746">
                  <c:v>614.6368340413239</c:v>
                </c:pt>
                <c:pt idx="747">
                  <c:v>614.6362212546318</c:v>
                </c:pt>
                <c:pt idx="748">
                  <c:v>614.6406045588179</c:v>
                </c:pt>
                <c:pt idx="749">
                  <c:v>614.6375637559537</c:v>
                </c:pt>
                <c:pt idx="750">
                  <c:v>614.6376869195516</c:v>
                </c:pt>
                <c:pt idx="751">
                  <c:v>614.6379552748366</c:v>
                </c:pt>
                <c:pt idx="752">
                  <c:v>614.6402428507796</c:v>
                </c:pt>
                <c:pt idx="753">
                  <c:v>614.6398005963026</c:v>
                </c:pt>
                <c:pt idx="754">
                  <c:v>614.6389790847971</c:v>
                </c:pt>
                <c:pt idx="755">
                  <c:v>614.6374207013424</c:v>
                </c:pt>
                <c:pt idx="756">
                  <c:v>614.6343147932267</c:v>
                </c:pt>
                <c:pt idx="757">
                  <c:v>614.6340176989462</c:v>
                </c:pt>
                <c:pt idx="758">
                  <c:v>614.637560816978</c:v>
                </c:pt>
                <c:pt idx="759">
                  <c:v>614.6383760455077</c:v>
                </c:pt>
                <c:pt idx="760">
                  <c:v>614.6383906644232</c:v>
                </c:pt>
                <c:pt idx="761">
                  <c:v>614.63648755888</c:v>
                </c:pt>
                <c:pt idx="762">
                  <c:v>614.6357870872794</c:v>
                </c:pt>
                <c:pt idx="763">
                  <c:v>614.6346197776272</c:v>
                </c:pt>
                <c:pt idx="764">
                  <c:v>614.6387619860805</c:v>
                </c:pt>
                <c:pt idx="765">
                  <c:v>614.6374914622858</c:v>
                </c:pt>
                <c:pt idx="766">
                  <c:v>614.6340318016685</c:v>
                </c:pt>
                <c:pt idx="767">
                  <c:v>614.6329662344726</c:v>
                </c:pt>
                <c:pt idx="768">
                  <c:v>614.6303982426875</c:v>
                </c:pt>
                <c:pt idx="769">
                  <c:v>614.6304719740167</c:v>
                </c:pt>
                <c:pt idx="770">
                  <c:v>614.6299875635513</c:v>
                </c:pt>
                <c:pt idx="771">
                  <c:v>614.6315429294139</c:v>
                </c:pt>
                <c:pt idx="772">
                  <c:v>614.6332372649881</c:v>
                </c:pt>
                <c:pt idx="773">
                  <c:v>614.6338011487791</c:v>
                </c:pt>
                <c:pt idx="774">
                  <c:v>614.6346519555555</c:v>
                </c:pt>
                <c:pt idx="775">
                  <c:v>614.6320014983128</c:v>
                </c:pt>
                <c:pt idx="776">
                  <c:v>614.6330650543736</c:v>
                </c:pt>
                <c:pt idx="777">
                  <c:v>614.6336040827046</c:v>
                </c:pt>
                <c:pt idx="778">
                  <c:v>614.6297009350557</c:v>
                </c:pt>
                <c:pt idx="779">
                  <c:v>614.632983253621</c:v>
                </c:pt>
                <c:pt idx="780">
                  <c:v>614.636332819012</c:v>
                </c:pt>
                <c:pt idx="781">
                  <c:v>614.6339985986579</c:v>
                </c:pt>
                <c:pt idx="782">
                  <c:v>614.6354195628408</c:v>
                </c:pt>
                <c:pt idx="783">
                  <c:v>614.6340000783025</c:v>
                </c:pt>
                <c:pt idx="784">
                  <c:v>614.6320117645818</c:v>
                </c:pt>
                <c:pt idx="785">
                  <c:v>614.6305772081156</c:v>
                </c:pt>
                <c:pt idx="786">
                  <c:v>614.6300880591978</c:v>
                </c:pt>
                <c:pt idx="787">
                  <c:v>614.6306950793919</c:v>
                </c:pt>
                <c:pt idx="788">
                  <c:v>614.6313965110979</c:v>
                </c:pt>
                <c:pt idx="789">
                  <c:v>614.6348101726007</c:v>
                </c:pt>
                <c:pt idx="790">
                  <c:v>614.6284665823183</c:v>
                </c:pt>
                <c:pt idx="791">
                  <c:v>614.6320053655226</c:v>
                </c:pt>
                <c:pt idx="792">
                  <c:v>614.6319817365095</c:v>
                </c:pt>
                <c:pt idx="793">
                  <c:v>614.6339643537367</c:v>
                </c:pt>
                <c:pt idx="794">
                  <c:v>614.631730918244</c:v>
                </c:pt>
                <c:pt idx="795">
                  <c:v>614.6348714489295</c:v>
                </c:pt>
                <c:pt idx="796">
                  <c:v>614.6340218272859</c:v>
                </c:pt>
                <c:pt idx="797">
                  <c:v>614.6347957711685</c:v>
                </c:pt>
                <c:pt idx="798">
                  <c:v>614.6365415643353</c:v>
                </c:pt>
                <c:pt idx="799">
                  <c:v>614.6351921266212</c:v>
                </c:pt>
                <c:pt idx="800">
                  <c:v>614.634165159646</c:v>
                </c:pt>
                <c:pt idx="801">
                  <c:v>614.635727843126</c:v>
                </c:pt>
                <c:pt idx="802">
                  <c:v>614.6351742085798</c:v>
                </c:pt>
                <c:pt idx="803">
                  <c:v>614.6369962693248</c:v>
                </c:pt>
                <c:pt idx="804">
                  <c:v>614.6354048037133</c:v>
                </c:pt>
                <c:pt idx="805">
                  <c:v>614.6343115035371</c:v>
                </c:pt>
                <c:pt idx="806">
                  <c:v>614.6359038612674</c:v>
                </c:pt>
                <c:pt idx="807">
                  <c:v>614.635113070835</c:v>
                </c:pt>
                <c:pt idx="808">
                  <c:v>614.6351791590256</c:v>
                </c:pt>
                <c:pt idx="809">
                  <c:v>614.6332576553903</c:v>
                </c:pt>
                <c:pt idx="810">
                  <c:v>614.6331336458816</c:v>
                </c:pt>
                <c:pt idx="811">
                  <c:v>614.633097527994</c:v>
                </c:pt>
                <c:pt idx="812">
                  <c:v>614.6324809277203</c:v>
                </c:pt>
                <c:pt idx="813">
                  <c:v>614.6325530775941</c:v>
                </c:pt>
                <c:pt idx="814">
                  <c:v>614.632157349792</c:v>
                </c:pt>
                <c:pt idx="815">
                  <c:v>614.6319875314521</c:v>
                </c:pt>
                <c:pt idx="816">
                  <c:v>614.6327826329001</c:v>
                </c:pt>
                <c:pt idx="817">
                  <c:v>614.6319756088401</c:v>
                </c:pt>
                <c:pt idx="818">
                  <c:v>614.6304891332951</c:v>
                </c:pt>
                <c:pt idx="819">
                  <c:v>614.6320761535649</c:v>
                </c:pt>
                <c:pt idx="820">
                  <c:v>614.6330914668783</c:v>
                </c:pt>
                <c:pt idx="821">
                  <c:v>614.6308750126994</c:v>
                </c:pt>
                <c:pt idx="822">
                  <c:v>614.6324633490742</c:v>
                </c:pt>
                <c:pt idx="823">
                  <c:v>614.6307902456696</c:v>
                </c:pt>
                <c:pt idx="824">
                  <c:v>614.6320169166701</c:v>
                </c:pt>
                <c:pt idx="825">
                  <c:v>614.6323311690744</c:v>
                </c:pt>
                <c:pt idx="826">
                  <c:v>614.6318697287793</c:v>
                </c:pt>
                <c:pt idx="827">
                  <c:v>614.6338633440495</c:v>
                </c:pt>
                <c:pt idx="828">
                  <c:v>614.6332444239398</c:v>
                </c:pt>
                <c:pt idx="829">
                  <c:v>614.6314590891091</c:v>
                </c:pt>
                <c:pt idx="830">
                  <c:v>614.6309859836218</c:v>
                </c:pt>
                <c:pt idx="831">
                  <c:v>614.6317363664307</c:v>
                </c:pt>
                <c:pt idx="832">
                  <c:v>614.6310083394571</c:v>
                </c:pt>
                <c:pt idx="833">
                  <c:v>614.6325765067915</c:v>
                </c:pt>
                <c:pt idx="834">
                  <c:v>614.6317575013542</c:v>
                </c:pt>
                <c:pt idx="835">
                  <c:v>614.6333161026504</c:v>
                </c:pt>
                <c:pt idx="836">
                  <c:v>614.6331909167355</c:v>
                </c:pt>
                <c:pt idx="837">
                  <c:v>614.6321966279207</c:v>
                </c:pt>
                <c:pt idx="838">
                  <c:v>614.6329888906688</c:v>
                </c:pt>
                <c:pt idx="839">
                  <c:v>614.634285067479</c:v>
                </c:pt>
                <c:pt idx="840">
                  <c:v>614.6336034919252</c:v>
                </c:pt>
                <c:pt idx="841">
                  <c:v>614.6353184166501</c:v>
                </c:pt>
                <c:pt idx="842">
                  <c:v>614.6343176255517</c:v>
                </c:pt>
                <c:pt idx="843">
                  <c:v>614.6345478731093</c:v>
                </c:pt>
                <c:pt idx="844">
                  <c:v>614.6340512821315</c:v>
                </c:pt>
                <c:pt idx="845">
                  <c:v>614.6328100565976</c:v>
                </c:pt>
                <c:pt idx="846">
                  <c:v>614.6320804057361</c:v>
                </c:pt>
                <c:pt idx="847">
                  <c:v>614.6358973781746</c:v>
                </c:pt>
                <c:pt idx="848">
                  <c:v>614.6339415270007</c:v>
                </c:pt>
                <c:pt idx="849">
                  <c:v>614.6324389999932</c:v>
                </c:pt>
                <c:pt idx="850">
                  <c:v>614.6325428821557</c:v>
                </c:pt>
                <c:pt idx="851">
                  <c:v>614.6314947961209</c:v>
                </c:pt>
                <c:pt idx="852">
                  <c:v>614.6333790321527</c:v>
                </c:pt>
                <c:pt idx="853">
                  <c:v>614.6336062917869</c:v>
                </c:pt>
                <c:pt idx="854">
                  <c:v>614.6327842671317</c:v>
                </c:pt>
                <c:pt idx="855">
                  <c:v>614.633737682998</c:v>
                </c:pt>
                <c:pt idx="856">
                  <c:v>614.6331295935446</c:v>
                </c:pt>
                <c:pt idx="857">
                  <c:v>614.6321088635481</c:v>
                </c:pt>
                <c:pt idx="858">
                  <c:v>614.6320946285753</c:v>
                </c:pt>
                <c:pt idx="859">
                  <c:v>614.6321005281368</c:v>
                </c:pt>
                <c:pt idx="860">
                  <c:v>614.6331997106644</c:v>
                </c:pt>
                <c:pt idx="861">
                  <c:v>614.6316577520886</c:v>
                </c:pt>
                <c:pt idx="862">
                  <c:v>614.6319399060847</c:v>
                </c:pt>
                <c:pt idx="863">
                  <c:v>614.6313722421472</c:v>
                </c:pt>
                <c:pt idx="864">
                  <c:v>614.6321554955636</c:v>
                </c:pt>
                <c:pt idx="865">
                  <c:v>614.6316012691335</c:v>
                </c:pt>
                <c:pt idx="866">
                  <c:v>614.6311464787118</c:v>
                </c:pt>
                <c:pt idx="867">
                  <c:v>614.631774842386</c:v>
                </c:pt>
                <c:pt idx="868">
                  <c:v>614.630904374057</c:v>
                </c:pt>
                <c:pt idx="869">
                  <c:v>614.6320884118761</c:v>
                </c:pt>
                <c:pt idx="870">
                  <c:v>614.6321059542176</c:v>
                </c:pt>
                <c:pt idx="871">
                  <c:v>614.6350697444027</c:v>
                </c:pt>
                <c:pt idx="872">
                  <c:v>614.6312155910825</c:v>
                </c:pt>
                <c:pt idx="873">
                  <c:v>614.6313224904161</c:v>
                </c:pt>
                <c:pt idx="874">
                  <c:v>614.6317022410467</c:v>
                </c:pt>
                <c:pt idx="875">
                  <c:v>614.6318057732259</c:v>
                </c:pt>
                <c:pt idx="876">
                  <c:v>614.6318689010582</c:v>
                </c:pt>
                <c:pt idx="877">
                  <c:v>614.6316272370919</c:v>
                </c:pt>
                <c:pt idx="878">
                  <c:v>614.6314832286565</c:v>
                </c:pt>
                <c:pt idx="879">
                  <c:v>614.6317302168176</c:v>
                </c:pt>
                <c:pt idx="880">
                  <c:v>614.6326849337547</c:v>
                </c:pt>
                <c:pt idx="881">
                  <c:v>614.6328935691057</c:v>
                </c:pt>
                <c:pt idx="882">
                  <c:v>614.6332147175367</c:v>
                </c:pt>
                <c:pt idx="883">
                  <c:v>614.6328620223252</c:v>
                </c:pt>
                <c:pt idx="884">
                  <c:v>614.6328653466271</c:v>
                </c:pt>
                <c:pt idx="885">
                  <c:v>614.6329326304841</c:v>
                </c:pt>
                <c:pt idx="886">
                  <c:v>614.6329153042028</c:v>
                </c:pt>
                <c:pt idx="887">
                  <c:v>614.6332150308984</c:v>
                </c:pt>
                <c:pt idx="888">
                  <c:v>614.6333520260669</c:v>
                </c:pt>
                <c:pt idx="889">
                  <c:v>614.6330772943543</c:v>
                </c:pt>
                <c:pt idx="890">
                  <c:v>614.6326303003221</c:v>
                </c:pt>
                <c:pt idx="891">
                  <c:v>614.6328083897166</c:v>
                </c:pt>
                <c:pt idx="892">
                  <c:v>614.633387465317</c:v>
                </c:pt>
                <c:pt idx="893">
                  <c:v>614.6328250402374</c:v>
                </c:pt>
                <c:pt idx="894">
                  <c:v>614.6350986155995</c:v>
                </c:pt>
                <c:pt idx="895">
                  <c:v>614.6328856124312</c:v>
                </c:pt>
                <c:pt idx="896">
                  <c:v>614.6329007569965</c:v>
                </c:pt>
                <c:pt idx="897">
                  <c:v>614.6326266162035</c:v>
                </c:pt>
                <c:pt idx="898">
                  <c:v>614.6329201224316</c:v>
                </c:pt>
                <c:pt idx="899">
                  <c:v>614.6325119231411</c:v>
                </c:pt>
                <c:pt idx="900">
                  <c:v>614.6328741491826</c:v>
                </c:pt>
                <c:pt idx="901">
                  <c:v>614.632556329623</c:v>
                </c:pt>
                <c:pt idx="902">
                  <c:v>614.6326600426231</c:v>
                </c:pt>
                <c:pt idx="903">
                  <c:v>614.6318780765667</c:v>
                </c:pt>
                <c:pt idx="904">
                  <c:v>614.6328507910177</c:v>
                </c:pt>
                <c:pt idx="905">
                  <c:v>614.6319396107814</c:v>
                </c:pt>
                <c:pt idx="906">
                  <c:v>614.6326319286607</c:v>
                </c:pt>
                <c:pt idx="907">
                  <c:v>614.6322766627572</c:v>
                </c:pt>
                <c:pt idx="908">
                  <c:v>614.6327856659125</c:v>
                </c:pt>
                <c:pt idx="909">
                  <c:v>614.6323464953584</c:v>
                </c:pt>
                <c:pt idx="910">
                  <c:v>614.6325228681187</c:v>
                </c:pt>
                <c:pt idx="911">
                  <c:v>614.6325802650626</c:v>
                </c:pt>
                <c:pt idx="912">
                  <c:v>614.6317401990963</c:v>
                </c:pt>
                <c:pt idx="913">
                  <c:v>614.6328242808696</c:v>
                </c:pt>
                <c:pt idx="914">
                  <c:v>614.6318713744033</c:v>
                </c:pt>
                <c:pt idx="915">
                  <c:v>614.6319439267587</c:v>
                </c:pt>
                <c:pt idx="916">
                  <c:v>614.632496443984</c:v>
                </c:pt>
                <c:pt idx="917">
                  <c:v>614.6331979162317</c:v>
                </c:pt>
                <c:pt idx="918">
                  <c:v>614.6351066725978</c:v>
                </c:pt>
                <c:pt idx="919">
                  <c:v>614.6332805659321</c:v>
                </c:pt>
                <c:pt idx="920">
                  <c:v>614.6335468509845</c:v>
                </c:pt>
                <c:pt idx="921">
                  <c:v>614.6331749115442</c:v>
                </c:pt>
                <c:pt idx="922">
                  <c:v>614.6327116237542</c:v>
                </c:pt>
                <c:pt idx="923">
                  <c:v>614.6331378581401</c:v>
                </c:pt>
                <c:pt idx="924">
                  <c:v>614.632692132691</c:v>
                </c:pt>
                <c:pt idx="925">
                  <c:v>614.6330606874916</c:v>
                </c:pt>
                <c:pt idx="926">
                  <c:v>614.6324684450584</c:v>
                </c:pt>
                <c:pt idx="927">
                  <c:v>614.6323363261459</c:v>
                </c:pt>
                <c:pt idx="928">
                  <c:v>614.6324530546418</c:v>
                </c:pt>
                <c:pt idx="929">
                  <c:v>614.6324933733025</c:v>
                </c:pt>
                <c:pt idx="930">
                  <c:v>614.632624436421</c:v>
                </c:pt>
                <c:pt idx="931">
                  <c:v>614.6324849006617</c:v>
                </c:pt>
                <c:pt idx="932">
                  <c:v>614.6321725478662</c:v>
                </c:pt>
                <c:pt idx="933">
                  <c:v>614.632684535767</c:v>
                </c:pt>
                <c:pt idx="934">
                  <c:v>614.632497746245</c:v>
                </c:pt>
                <c:pt idx="935">
                  <c:v>614.6322284382684</c:v>
                </c:pt>
                <c:pt idx="936">
                  <c:v>614.6324257519985</c:v>
                </c:pt>
                <c:pt idx="937">
                  <c:v>614.6321626857855</c:v>
                </c:pt>
                <c:pt idx="938">
                  <c:v>614.6314004746033</c:v>
                </c:pt>
                <c:pt idx="939">
                  <c:v>614.6326161837325</c:v>
                </c:pt>
                <c:pt idx="940">
                  <c:v>614.6322988803017</c:v>
                </c:pt>
                <c:pt idx="941">
                  <c:v>614.632555821654</c:v>
                </c:pt>
                <c:pt idx="942">
                  <c:v>614.6326298168824</c:v>
                </c:pt>
                <c:pt idx="943">
                  <c:v>614.63261428774</c:v>
                </c:pt>
                <c:pt idx="944">
                  <c:v>614.6321952484963</c:v>
                </c:pt>
                <c:pt idx="945">
                  <c:v>614.6331744119219</c:v>
                </c:pt>
                <c:pt idx="946">
                  <c:v>614.6331291136903</c:v>
                </c:pt>
                <c:pt idx="947">
                  <c:v>614.6332958497143</c:v>
                </c:pt>
                <c:pt idx="948">
                  <c:v>614.6331441485243</c:v>
                </c:pt>
                <c:pt idx="949">
                  <c:v>614.6336248917003</c:v>
                </c:pt>
                <c:pt idx="950">
                  <c:v>614.6329529092784</c:v>
                </c:pt>
                <c:pt idx="951">
                  <c:v>614.6328985912675</c:v>
                </c:pt>
                <c:pt idx="952">
                  <c:v>614.6329732848878</c:v>
                </c:pt>
                <c:pt idx="953">
                  <c:v>614.6328698623468</c:v>
                </c:pt>
                <c:pt idx="954">
                  <c:v>614.6328884457461</c:v>
                </c:pt>
                <c:pt idx="955">
                  <c:v>614.6328708537518</c:v>
                </c:pt>
                <c:pt idx="956">
                  <c:v>614.632809220529</c:v>
                </c:pt>
                <c:pt idx="957">
                  <c:v>614.6323799891974</c:v>
                </c:pt>
                <c:pt idx="958">
                  <c:v>614.6324735993823</c:v>
                </c:pt>
                <c:pt idx="959">
                  <c:v>614.6322544989758</c:v>
                </c:pt>
                <c:pt idx="960">
                  <c:v>614.6322545991127</c:v>
                </c:pt>
                <c:pt idx="961">
                  <c:v>614.6324461527917</c:v>
                </c:pt>
                <c:pt idx="962">
                  <c:v>614.632334877056</c:v>
                </c:pt>
                <c:pt idx="963">
                  <c:v>614.632511938409</c:v>
                </c:pt>
                <c:pt idx="964">
                  <c:v>614.6327414407133</c:v>
                </c:pt>
                <c:pt idx="965">
                  <c:v>614.6326031921586</c:v>
                </c:pt>
                <c:pt idx="966">
                  <c:v>614.632473373407</c:v>
                </c:pt>
                <c:pt idx="967">
                  <c:v>614.6326589523551</c:v>
                </c:pt>
                <c:pt idx="968">
                  <c:v>614.6326600894822</c:v>
                </c:pt>
                <c:pt idx="969">
                  <c:v>614.6320347719628</c:v>
                </c:pt>
                <c:pt idx="970">
                  <c:v>614.6326016615728</c:v>
                </c:pt>
                <c:pt idx="971">
                  <c:v>614.6327505464374</c:v>
                </c:pt>
                <c:pt idx="972">
                  <c:v>614.6329168496235</c:v>
                </c:pt>
                <c:pt idx="973">
                  <c:v>614.6319132407619</c:v>
                </c:pt>
                <c:pt idx="974">
                  <c:v>614.6322640811762</c:v>
                </c:pt>
                <c:pt idx="975">
                  <c:v>614.6325251893835</c:v>
                </c:pt>
                <c:pt idx="976">
                  <c:v>614.63254990452</c:v>
                </c:pt>
                <c:pt idx="977">
                  <c:v>614.6327184287899</c:v>
                </c:pt>
                <c:pt idx="978">
                  <c:v>614.6327147947942</c:v>
                </c:pt>
                <c:pt idx="979">
                  <c:v>614.6327197303801</c:v>
                </c:pt>
                <c:pt idx="980">
                  <c:v>614.6326200809735</c:v>
                </c:pt>
                <c:pt idx="981">
                  <c:v>614.632980472659</c:v>
                </c:pt>
                <c:pt idx="982">
                  <c:v>614.6325175805964</c:v>
                </c:pt>
                <c:pt idx="983">
                  <c:v>614.632711112947</c:v>
                </c:pt>
                <c:pt idx="984">
                  <c:v>614.6329072120537</c:v>
                </c:pt>
                <c:pt idx="985">
                  <c:v>614.6325998273455</c:v>
                </c:pt>
                <c:pt idx="986">
                  <c:v>614.6326871023094</c:v>
                </c:pt>
                <c:pt idx="987">
                  <c:v>614.6326434290845</c:v>
                </c:pt>
                <c:pt idx="988">
                  <c:v>614.6325095574465</c:v>
                </c:pt>
                <c:pt idx="989">
                  <c:v>614.6326596821555</c:v>
                </c:pt>
                <c:pt idx="990">
                  <c:v>614.632703843112</c:v>
                </c:pt>
                <c:pt idx="991">
                  <c:v>614.6326277762981</c:v>
                </c:pt>
                <c:pt idx="992">
                  <c:v>614.6326764840002</c:v>
                </c:pt>
                <c:pt idx="993">
                  <c:v>614.6325358891763</c:v>
                </c:pt>
                <c:pt idx="994">
                  <c:v>614.6325477159635</c:v>
                </c:pt>
                <c:pt idx="995">
                  <c:v>614.6324197154599</c:v>
                </c:pt>
                <c:pt idx="996">
                  <c:v>614.6323534110877</c:v>
                </c:pt>
                <c:pt idx="997">
                  <c:v>614.63228038122</c:v>
                </c:pt>
                <c:pt idx="998">
                  <c:v>614.6320642415392</c:v>
                </c:pt>
                <c:pt idx="999">
                  <c:v>614.6321357309139</c:v>
                </c:pt>
                <c:pt idx="1000">
                  <c:v>614.6321802453612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224.6096446719283</c:v>
                </c:pt>
                <c:pt idx="1">
                  <c:v>2246.096446719281</c:v>
                </c:pt>
                <c:pt idx="2">
                  <c:v>2109.76355672304</c:v>
                </c:pt>
                <c:pt idx="3">
                  <c:v>2008.279375969521</c:v>
                </c:pt>
                <c:pt idx="4">
                  <c:v>1978.406471684508</c:v>
                </c:pt>
                <c:pt idx="5">
                  <c:v>1927.771439994794</c:v>
                </c:pt>
                <c:pt idx="6">
                  <c:v>1900.794426940992</c:v>
                </c:pt>
                <c:pt idx="7">
                  <c:v>1851.390798592699</c:v>
                </c:pt>
                <c:pt idx="8">
                  <c:v>1825.032722465553</c:v>
                </c:pt>
                <c:pt idx="9">
                  <c:v>1775.363540010851</c:v>
                </c:pt>
                <c:pt idx="10">
                  <c:v>1749.019062595904</c:v>
                </c:pt>
                <c:pt idx="11">
                  <c:v>1698.698215410681</c:v>
                </c:pt>
                <c:pt idx="12">
                  <c:v>1672.150006394766</c:v>
                </c:pt>
                <c:pt idx="13">
                  <c:v>1621.067066746178</c:v>
                </c:pt>
                <c:pt idx="14">
                  <c:v>1594.22423976539</c:v>
                </c:pt>
                <c:pt idx="15">
                  <c:v>1542.354849217836</c:v>
                </c:pt>
                <c:pt idx="16">
                  <c:v>1515.174485503657</c:v>
                </c:pt>
                <c:pt idx="17">
                  <c:v>1462.521301283213</c:v>
                </c:pt>
                <c:pt idx="18">
                  <c:v>1434.979108340409</c:v>
                </c:pt>
                <c:pt idx="19">
                  <c:v>1381.549666532736</c:v>
                </c:pt>
                <c:pt idx="20">
                  <c:v>1353.627124748148</c:v>
                </c:pt>
                <c:pt idx="21">
                  <c:v>1299.424229163449</c:v>
                </c:pt>
                <c:pt idx="22">
                  <c:v>1270.18353965924</c:v>
                </c:pt>
                <c:pt idx="23">
                  <c:v>1213.365075171925</c:v>
                </c:pt>
                <c:pt idx="24">
                  <c:v>1182.679781041784</c:v>
                </c:pt>
                <c:pt idx="25">
                  <c:v>1123.04822335964</c:v>
                </c:pt>
                <c:pt idx="26">
                  <c:v>1013.191564513527</c:v>
                </c:pt>
                <c:pt idx="27">
                  <c:v>956.6182486138467</c:v>
                </c:pt>
                <c:pt idx="28">
                  <c:v>908.7327439967994</c:v>
                </c:pt>
                <c:pt idx="29">
                  <c:v>900.1626039814755</c:v>
                </c:pt>
                <c:pt idx="30">
                  <c:v>899.6453726977609</c:v>
                </c:pt>
                <c:pt idx="31">
                  <c:v>876.3908841096795</c:v>
                </c:pt>
                <c:pt idx="32">
                  <c:v>875.6999519384343</c:v>
                </c:pt>
                <c:pt idx="33">
                  <c:v>854.1806355014879</c:v>
                </c:pt>
                <c:pt idx="34">
                  <c:v>853.3677761476224</c:v>
                </c:pt>
                <c:pt idx="35">
                  <c:v>832.3696026363244</c:v>
                </c:pt>
                <c:pt idx="36">
                  <c:v>831.4667020786575</c:v>
                </c:pt>
                <c:pt idx="37">
                  <c:v>810.5946603020935</c:v>
                </c:pt>
                <c:pt idx="38">
                  <c:v>809.6204108809176</c:v>
                </c:pt>
                <c:pt idx="39">
                  <c:v>788.6977257823759</c:v>
                </c:pt>
                <c:pt idx="40">
                  <c:v>787.6632986955871</c:v>
                </c:pt>
                <c:pt idx="41">
                  <c:v>766.6340955618753</c:v>
                </c:pt>
                <c:pt idx="42">
                  <c:v>765.5565293582616</c:v>
                </c:pt>
                <c:pt idx="43">
                  <c:v>744.5005188512688</c:v>
                </c:pt>
                <c:pt idx="44">
                  <c:v>743.3932277792293</c:v>
                </c:pt>
                <c:pt idx="45">
                  <c:v>722.4024980907044</c:v>
                </c:pt>
                <c:pt idx="46">
                  <c:v>721.1804176840567</c:v>
                </c:pt>
                <c:pt idx="47">
                  <c:v>700.4515682530825</c:v>
                </c:pt>
                <c:pt idx="48">
                  <c:v>699.1819122834764</c:v>
                </c:pt>
                <c:pt idx="49">
                  <c:v>679.1760908318328</c:v>
                </c:pt>
                <c:pt idx="50">
                  <c:v>674.5313164460929</c:v>
                </c:pt>
                <c:pt idx="51">
                  <c:v>633.7926851097959</c:v>
                </c:pt>
                <c:pt idx="52">
                  <c:v>609.2781225754932</c:v>
                </c:pt>
                <c:pt idx="53">
                  <c:v>589.1994028161233</c:v>
                </c:pt>
                <c:pt idx="54">
                  <c:v>569.8234093183261</c:v>
                </c:pt>
                <c:pt idx="55">
                  <c:v>566.0973314384922</c:v>
                </c:pt>
                <c:pt idx="56">
                  <c:v>565.9811687533369</c:v>
                </c:pt>
                <c:pt idx="57">
                  <c:v>557.2011027582896</c:v>
                </c:pt>
                <c:pt idx="58">
                  <c:v>557.2422455393664</c:v>
                </c:pt>
                <c:pt idx="59">
                  <c:v>547.5633195637241</c:v>
                </c:pt>
                <c:pt idx="60">
                  <c:v>547.6803594071354</c:v>
                </c:pt>
                <c:pt idx="61">
                  <c:v>537.0362902043879</c:v>
                </c:pt>
                <c:pt idx="62">
                  <c:v>532.1385467645637</c:v>
                </c:pt>
                <c:pt idx="63">
                  <c:v>532.3125812770883</c:v>
                </c:pt>
                <c:pt idx="64">
                  <c:v>522.2865036471305</c:v>
                </c:pt>
                <c:pt idx="65">
                  <c:v>522.4243811488428</c:v>
                </c:pt>
                <c:pt idx="66">
                  <c:v>510.6096668711852</c:v>
                </c:pt>
                <c:pt idx="67">
                  <c:v>498.6499175506334</c:v>
                </c:pt>
                <c:pt idx="68">
                  <c:v>493.514528362439</c:v>
                </c:pt>
                <c:pt idx="69">
                  <c:v>493.5941541741336</c:v>
                </c:pt>
                <c:pt idx="70">
                  <c:v>482.8769708660134</c:v>
                </c:pt>
                <c:pt idx="71">
                  <c:v>471.2892114440239</c:v>
                </c:pt>
                <c:pt idx="72">
                  <c:v>466.3828613379063</c:v>
                </c:pt>
                <c:pt idx="73">
                  <c:v>466.3117269121825</c:v>
                </c:pt>
                <c:pt idx="74">
                  <c:v>456.5781923031357</c:v>
                </c:pt>
                <c:pt idx="75">
                  <c:v>446.1665018700038</c:v>
                </c:pt>
                <c:pt idx="76">
                  <c:v>430.7460306082965</c:v>
                </c:pt>
                <c:pt idx="77">
                  <c:v>419.5885564856806</c:v>
                </c:pt>
                <c:pt idx="78">
                  <c:v>408.6955247990063</c:v>
                </c:pt>
                <c:pt idx="79">
                  <c:v>399.7952137655029</c:v>
                </c:pt>
                <c:pt idx="80">
                  <c:v>397.1704742466289</c:v>
                </c:pt>
                <c:pt idx="81">
                  <c:v>397.8886172605061</c:v>
                </c:pt>
                <c:pt idx="82">
                  <c:v>394.5635958897007</c:v>
                </c:pt>
                <c:pt idx="83">
                  <c:v>395.3951954976289</c:v>
                </c:pt>
                <c:pt idx="84">
                  <c:v>388.3832293912453</c:v>
                </c:pt>
                <c:pt idx="85">
                  <c:v>381.9064786394726</c:v>
                </c:pt>
                <c:pt idx="86">
                  <c:v>380.6643567693579</c:v>
                </c:pt>
                <c:pt idx="87">
                  <c:v>380.3120083571516</c:v>
                </c:pt>
                <c:pt idx="88">
                  <c:v>373.0189898149021</c:v>
                </c:pt>
                <c:pt idx="89">
                  <c:v>371.7432960575837</c:v>
                </c:pt>
                <c:pt idx="90">
                  <c:v>372.6015668495909</c:v>
                </c:pt>
                <c:pt idx="91">
                  <c:v>364.6076891114755</c:v>
                </c:pt>
                <c:pt idx="92">
                  <c:v>357.1378673931147</c:v>
                </c:pt>
                <c:pt idx="93">
                  <c:v>350.4196684677938</c:v>
                </c:pt>
                <c:pt idx="94">
                  <c:v>348.5531772455385</c:v>
                </c:pt>
                <c:pt idx="95">
                  <c:v>348.0870303946128</c:v>
                </c:pt>
                <c:pt idx="96">
                  <c:v>339.6010972146593</c:v>
                </c:pt>
                <c:pt idx="97">
                  <c:v>336.5639845594408</c:v>
                </c:pt>
                <c:pt idx="98">
                  <c:v>337.1357862469026</c:v>
                </c:pt>
                <c:pt idx="99">
                  <c:v>334.4737852233027</c:v>
                </c:pt>
                <c:pt idx="100">
                  <c:v>334.0331188189456</c:v>
                </c:pt>
                <c:pt idx="101">
                  <c:v>324.8742543452857</c:v>
                </c:pt>
                <c:pt idx="102">
                  <c:v>318.2224595095103</c:v>
                </c:pt>
                <c:pt idx="103">
                  <c:v>311.7359808603175</c:v>
                </c:pt>
                <c:pt idx="104">
                  <c:v>304.5426390520915</c:v>
                </c:pt>
                <c:pt idx="105">
                  <c:v>301.6679330411607</c:v>
                </c:pt>
                <c:pt idx="106">
                  <c:v>301.8417332991524</c:v>
                </c:pt>
                <c:pt idx="107">
                  <c:v>299.8258030205386</c:v>
                </c:pt>
                <c:pt idx="108">
                  <c:v>299.9034880379504</c:v>
                </c:pt>
                <c:pt idx="109">
                  <c:v>297.464599023114</c:v>
                </c:pt>
                <c:pt idx="110">
                  <c:v>297.5661254485862</c:v>
                </c:pt>
                <c:pt idx="111">
                  <c:v>292.0502120052739</c:v>
                </c:pt>
                <c:pt idx="112">
                  <c:v>289.4250920305813</c:v>
                </c:pt>
                <c:pt idx="113">
                  <c:v>289.500388383761</c:v>
                </c:pt>
                <c:pt idx="114">
                  <c:v>284.6560181531613</c:v>
                </c:pt>
                <c:pt idx="115">
                  <c:v>283.3921783720573</c:v>
                </c:pt>
                <c:pt idx="116">
                  <c:v>283.3149037830034</c:v>
                </c:pt>
                <c:pt idx="117">
                  <c:v>277.3284474559663</c:v>
                </c:pt>
                <c:pt idx="118">
                  <c:v>272.8188868539733</c:v>
                </c:pt>
                <c:pt idx="119">
                  <c:v>270.140140610691</c:v>
                </c:pt>
                <c:pt idx="120">
                  <c:v>268.9386193075676</c:v>
                </c:pt>
                <c:pt idx="121">
                  <c:v>268.8122889161482</c:v>
                </c:pt>
                <c:pt idx="122">
                  <c:v>264.1023050886745</c:v>
                </c:pt>
                <c:pt idx="123">
                  <c:v>260.7110903797572</c:v>
                </c:pt>
                <c:pt idx="124">
                  <c:v>257.5202926164497</c:v>
                </c:pt>
                <c:pt idx="125">
                  <c:v>256.1471460827828</c:v>
                </c:pt>
                <c:pt idx="126">
                  <c:v>255.8943551605917</c:v>
                </c:pt>
                <c:pt idx="127">
                  <c:v>250.8406532603581</c:v>
                </c:pt>
                <c:pt idx="128">
                  <c:v>246.6341868722461</c:v>
                </c:pt>
                <c:pt idx="129">
                  <c:v>242.3191611535557</c:v>
                </c:pt>
                <c:pt idx="130">
                  <c:v>240.4388708764684</c:v>
                </c:pt>
                <c:pt idx="131">
                  <c:v>240.576347405871</c:v>
                </c:pt>
                <c:pt idx="132">
                  <c:v>239.3725002738023</c:v>
                </c:pt>
                <c:pt idx="133">
                  <c:v>239.4707094113757</c:v>
                </c:pt>
                <c:pt idx="134">
                  <c:v>237.8899982196725</c:v>
                </c:pt>
                <c:pt idx="135">
                  <c:v>237.9660258685324</c:v>
                </c:pt>
                <c:pt idx="136">
                  <c:v>233.9946483448872</c:v>
                </c:pt>
                <c:pt idx="137">
                  <c:v>232.42203499649</c:v>
                </c:pt>
                <c:pt idx="138">
                  <c:v>232.5676721325582</c:v>
                </c:pt>
                <c:pt idx="139">
                  <c:v>229.0607778368577</c:v>
                </c:pt>
                <c:pt idx="140">
                  <c:v>226.4940925373441</c:v>
                </c:pt>
                <c:pt idx="141">
                  <c:v>225.6955532722109</c:v>
                </c:pt>
                <c:pt idx="142">
                  <c:v>225.5840592756533</c:v>
                </c:pt>
                <c:pt idx="143">
                  <c:v>221.4618945216823</c:v>
                </c:pt>
                <c:pt idx="144">
                  <c:v>219.4717861258316</c:v>
                </c:pt>
                <c:pt idx="145">
                  <c:v>217.7399169027554</c:v>
                </c:pt>
                <c:pt idx="146">
                  <c:v>216.8440783846757</c:v>
                </c:pt>
                <c:pt idx="147">
                  <c:v>216.7882216107451</c:v>
                </c:pt>
                <c:pt idx="148">
                  <c:v>213.5337573797854</c:v>
                </c:pt>
                <c:pt idx="149">
                  <c:v>211.3859459654787</c:v>
                </c:pt>
                <c:pt idx="150">
                  <c:v>210.5274911777663</c:v>
                </c:pt>
                <c:pt idx="151">
                  <c:v>210.5072576342431</c:v>
                </c:pt>
                <c:pt idx="152">
                  <c:v>207.1845201397942</c:v>
                </c:pt>
                <c:pt idx="153">
                  <c:v>204.4929126401819</c:v>
                </c:pt>
                <c:pt idx="154">
                  <c:v>201.4091719075622</c:v>
                </c:pt>
                <c:pt idx="155">
                  <c:v>199.6218796349594</c:v>
                </c:pt>
                <c:pt idx="156">
                  <c:v>198.2305694789072</c:v>
                </c:pt>
                <c:pt idx="157">
                  <c:v>197.8397215714808</c:v>
                </c:pt>
                <c:pt idx="158">
                  <c:v>197.7868183955794</c:v>
                </c:pt>
                <c:pt idx="159">
                  <c:v>197.1845920050311</c:v>
                </c:pt>
                <c:pt idx="160">
                  <c:v>197.2209758020896</c:v>
                </c:pt>
                <c:pt idx="161">
                  <c:v>195.9240465044316</c:v>
                </c:pt>
                <c:pt idx="162">
                  <c:v>195.9807952900138</c:v>
                </c:pt>
                <c:pt idx="163">
                  <c:v>193.3140863888306</c:v>
                </c:pt>
                <c:pt idx="164">
                  <c:v>190.9807175191489</c:v>
                </c:pt>
                <c:pt idx="165">
                  <c:v>189.235012283068</c:v>
                </c:pt>
                <c:pt idx="166">
                  <c:v>188.609573342969</c:v>
                </c:pt>
                <c:pt idx="167">
                  <c:v>188.6141574312237</c:v>
                </c:pt>
                <c:pt idx="168">
                  <c:v>185.7209606074189</c:v>
                </c:pt>
                <c:pt idx="169">
                  <c:v>184.5154473624862</c:v>
                </c:pt>
                <c:pt idx="170">
                  <c:v>183.1976478321163</c:v>
                </c:pt>
                <c:pt idx="171">
                  <c:v>181.9829888802593</c:v>
                </c:pt>
                <c:pt idx="172">
                  <c:v>181.3870747378732</c:v>
                </c:pt>
                <c:pt idx="173">
                  <c:v>181.3750095699395</c:v>
                </c:pt>
                <c:pt idx="174">
                  <c:v>179.1324090414887</c:v>
                </c:pt>
                <c:pt idx="175">
                  <c:v>178.0458514785593</c:v>
                </c:pt>
                <c:pt idx="176">
                  <c:v>177.0287054120607</c:v>
                </c:pt>
                <c:pt idx="177">
                  <c:v>175.0430291654727</c:v>
                </c:pt>
                <c:pt idx="178">
                  <c:v>173.131665809807</c:v>
                </c:pt>
                <c:pt idx="179">
                  <c:v>170.7360447306545</c:v>
                </c:pt>
                <c:pt idx="180">
                  <c:v>169.5173775783249</c:v>
                </c:pt>
                <c:pt idx="181">
                  <c:v>168.4907325334987</c:v>
                </c:pt>
                <c:pt idx="182">
                  <c:v>168.0900944105809</c:v>
                </c:pt>
                <c:pt idx="183">
                  <c:v>168.1380793154914</c:v>
                </c:pt>
                <c:pt idx="184">
                  <c:v>167.8938825002014</c:v>
                </c:pt>
                <c:pt idx="185">
                  <c:v>167.9533245567596</c:v>
                </c:pt>
                <c:pt idx="186">
                  <c:v>167.3055091455759</c:v>
                </c:pt>
                <c:pt idx="187">
                  <c:v>167.290229732178</c:v>
                </c:pt>
                <c:pt idx="188">
                  <c:v>165.5068156575104</c:v>
                </c:pt>
                <c:pt idx="189">
                  <c:v>163.9047852046326</c:v>
                </c:pt>
                <c:pt idx="190">
                  <c:v>162.6940726730595</c:v>
                </c:pt>
                <c:pt idx="191">
                  <c:v>162.3050301262123</c:v>
                </c:pt>
                <c:pt idx="192">
                  <c:v>162.3383813302675</c:v>
                </c:pt>
                <c:pt idx="193">
                  <c:v>160.2506356539725</c:v>
                </c:pt>
                <c:pt idx="194">
                  <c:v>159.2973309674914</c:v>
                </c:pt>
                <c:pt idx="195">
                  <c:v>158.4216719401042</c:v>
                </c:pt>
                <c:pt idx="196">
                  <c:v>158.4601277014266</c:v>
                </c:pt>
                <c:pt idx="197">
                  <c:v>157.1800087628502</c:v>
                </c:pt>
                <c:pt idx="198">
                  <c:v>156.6271427782426</c:v>
                </c:pt>
                <c:pt idx="199">
                  <c:v>156.6216799149219</c:v>
                </c:pt>
                <c:pt idx="200">
                  <c:v>155.0012640290689</c:v>
                </c:pt>
                <c:pt idx="201">
                  <c:v>153.9943090585712</c:v>
                </c:pt>
                <c:pt idx="202">
                  <c:v>153.9823462371832</c:v>
                </c:pt>
                <c:pt idx="203">
                  <c:v>152.1488985346644</c:v>
                </c:pt>
                <c:pt idx="204">
                  <c:v>150.7214084794321</c:v>
                </c:pt>
                <c:pt idx="205">
                  <c:v>149.63377453474</c:v>
                </c:pt>
                <c:pt idx="206">
                  <c:v>148.8428670154983</c:v>
                </c:pt>
                <c:pt idx="207">
                  <c:v>148.5703749637431</c:v>
                </c:pt>
                <c:pt idx="208">
                  <c:v>148.5698041278011</c:v>
                </c:pt>
                <c:pt idx="209">
                  <c:v>148.003721718214</c:v>
                </c:pt>
                <c:pt idx="210">
                  <c:v>147.9849572687599</c:v>
                </c:pt>
                <c:pt idx="211">
                  <c:v>147.7250204313343</c:v>
                </c:pt>
                <c:pt idx="212">
                  <c:v>147.7719063434002</c:v>
                </c:pt>
                <c:pt idx="213">
                  <c:v>146.3982224356814</c:v>
                </c:pt>
                <c:pt idx="214">
                  <c:v>145.1606235180317</c:v>
                </c:pt>
                <c:pt idx="215">
                  <c:v>144.2863760522871</c:v>
                </c:pt>
                <c:pt idx="216">
                  <c:v>143.9959918636262</c:v>
                </c:pt>
                <c:pt idx="217">
                  <c:v>143.9476931995497</c:v>
                </c:pt>
                <c:pt idx="218">
                  <c:v>142.3999803250596</c:v>
                </c:pt>
                <c:pt idx="219">
                  <c:v>141.6543286711558</c:v>
                </c:pt>
                <c:pt idx="220">
                  <c:v>141.6687876926909</c:v>
                </c:pt>
                <c:pt idx="221">
                  <c:v>140.8609750257342</c:v>
                </c:pt>
                <c:pt idx="222">
                  <c:v>140.5561245012799</c:v>
                </c:pt>
                <c:pt idx="223">
                  <c:v>140.5031197352076</c:v>
                </c:pt>
                <c:pt idx="224">
                  <c:v>139.5790023922715</c:v>
                </c:pt>
                <c:pt idx="225">
                  <c:v>139.3096413456675</c:v>
                </c:pt>
                <c:pt idx="226">
                  <c:v>139.3081190398794</c:v>
                </c:pt>
                <c:pt idx="227">
                  <c:v>138.6213164703974</c:v>
                </c:pt>
                <c:pt idx="228">
                  <c:v>137.6295854858863</c:v>
                </c:pt>
                <c:pt idx="229">
                  <c:v>136.0671707158113</c:v>
                </c:pt>
                <c:pt idx="230">
                  <c:v>135.4344461580241</c:v>
                </c:pt>
                <c:pt idx="231">
                  <c:v>134.8910839240684</c:v>
                </c:pt>
                <c:pt idx="232">
                  <c:v>134.9763927374219</c:v>
                </c:pt>
                <c:pt idx="233">
                  <c:v>134.6243098766143</c:v>
                </c:pt>
                <c:pt idx="234">
                  <c:v>134.7237968037293</c:v>
                </c:pt>
                <c:pt idx="235">
                  <c:v>134.3765478463258</c:v>
                </c:pt>
                <c:pt idx="236">
                  <c:v>134.437413780039</c:v>
                </c:pt>
                <c:pt idx="237">
                  <c:v>134.1872110277129</c:v>
                </c:pt>
                <c:pt idx="238">
                  <c:v>134.1452153899115</c:v>
                </c:pt>
                <c:pt idx="239">
                  <c:v>133.1773224026244</c:v>
                </c:pt>
                <c:pt idx="240">
                  <c:v>132.6691829593324</c:v>
                </c:pt>
                <c:pt idx="241">
                  <c:v>132.4817938578424</c:v>
                </c:pt>
                <c:pt idx="242">
                  <c:v>132.5719512466106</c:v>
                </c:pt>
                <c:pt idx="243">
                  <c:v>131.5236101103121</c:v>
                </c:pt>
                <c:pt idx="244">
                  <c:v>130.3993693972083</c:v>
                </c:pt>
                <c:pt idx="245">
                  <c:v>130.4948811295397</c:v>
                </c:pt>
                <c:pt idx="246">
                  <c:v>130.4938047478614</c:v>
                </c:pt>
                <c:pt idx="247">
                  <c:v>130.5337415127642</c:v>
                </c:pt>
                <c:pt idx="248">
                  <c:v>129.8049623708471</c:v>
                </c:pt>
                <c:pt idx="249">
                  <c:v>129.7842187330729</c:v>
                </c:pt>
                <c:pt idx="250">
                  <c:v>129.643250435347</c:v>
                </c:pt>
                <c:pt idx="251">
                  <c:v>129.3533154125108</c:v>
                </c:pt>
                <c:pt idx="252">
                  <c:v>128.9237372922768</c:v>
                </c:pt>
                <c:pt idx="253">
                  <c:v>128.6789668340714</c:v>
                </c:pt>
                <c:pt idx="254">
                  <c:v>128.2381812068516</c:v>
                </c:pt>
                <c:pt idx="255">
                  <c:v>127.7927973621556</c:v>
                </c:pt>
                <c:pt idx="256">
                  <c:v>127.5627973414341</c:v>
                </c:pt>
                <c:pt idx="257">
                  <c:v>127.5125151682791</c:v>
                </c:pt>
                <c:pt idx="258">
                  <c:v>127.4563979290683</c:v>
                </c:pt>
                <c:pt idx="259">
                  <c:v>127.5379479075193</c:v>
                </c:pt>
                <c:pt idx="260">
                  <c:v>127.5481992453837</c:v>
                </c:pt>
                <c:pt idx="261">
                  <c:v>127.5457239370157</c:v>
                </c:pt>
                <c:pt idx="262">
                  <c:v>127.3916161209861</c:v>
                </c:pt>
                <c:pt idx="263">
                  <c:v>127.4342066866728</c:v>
                </c:pt>
                <c:pt idx="264">
                  <c:v>126.969888752176</c:v>
                </c:pt>
                <c:pt idx="265">
                  <c:v>126.7797625810338</c:v>
                </c:pt>
                <c:pt idx="266">
                  <c:v>126.7195680445879</c:v>
                </c:pt>
                <c:pt idx="267">
                  <c:v>126.7360190362089</c:v>
                </c:pt>
                <c:pt idx="268">
                  <c:v>126.2415284786395</c:v>
                </c:pt>
                <c:pt idx="269">
                  <c:v>126.5012304143809</c:v>
                </c:pt>
                <c:pt idx="270">
                  <c:v>126.2111056757247</c:v>
                </c:pt>
                <c:pt idx="271">
                  <c:v>126.3020107329896</c:v>
                </c:pt>
                <c:pt idx="272">
                  <c:v>125.8371460548852</c:v>
                </c:pt>
                <c:pt idx="273">
                  <c:v>126.3717184049047</c:v>
                </c:pt>
                <c:pt idx="274">
                  <c:v>126.4613662834752</c:v>
                </c:pt>
                <c:pt idx="275">
                  <c:v>126.5975727154073</c:v>
                </c:pt>
                <c:pt idx="276">
                  <c:v>126.0693756259119</c:v>
                </c:pt>
                <c:pt idx="277">
                  <c:v>126.364298386293</c:v>
                </c:pt>
                <c:pt idx="278">
                  <c:v>126.2380895029015</c:v>
                </c:pt>
                <c:pt idx="279">
                  <c:v>126.190071918267</c:v>
                </c:pt>
                <c:pt idx="280">
                  <c:v>126.3764694359557</c:v>
                </c:pt>
                <c:pt idx="281">
                  <c:v>126.3569033824965</c:v>
                </c:pt>
                <c:pt idx="282">
                  <c:v>126.1463773133866</c:v>
                </c:pt>
                <c:pt idx="283">
                  <c:v>126.1464137500897</c:v>
                </c:pt>
                <c:pt idx="284">
                  <c:v>125.7824051521271</c:v>
                </c:pt>
                <c:pt idx="285">
                  <c:v>125.7947493360622</c:v>
                </c:pt>
                <c:pt idx="286">
                  <c:v>125.5142901138084</c:v>
                </c:pt>
                <c:pt idx="287">
                  <c:v>125.5758184854213</c:v>
                </c:pt>
                <c:pt idx="288">
                  <c:v>125.4714750864238</c:v>
                </c:pt>
                <c:pt idx="289">
                  <c:v>125.4511318375778</c:v>
                </c:pt>
                <c:pt idx="290">
                  <c:v>125.47583617868</c:v>
                </c:pt>
                <c:pt idx="291">
                  <c:v>125.2942238051973</c:v>
                </c:pt>
                <c:pt idx="292">
                  <c:v>124.3974493276869</c:v>
                </c:pt>
                <c:pt idx="293">
                  <c:v>124.3791117662379</c:v>
                </c:pt>
                <c:pt idx="294">
                  <c:v>124.2430251750745</c:v>
                </c:pt>
                <c:pt idx="295">
                  <c:v>124.2412768872402</c:v>
                </c:pt>
                <c:pt idx="296">
                  <c:v>124.1244812471356</c:v>
                </c:pt>
                <c:pt idx="297">
                  <c:v>124.1446216821755</c:v>
                </c:pt>
                <c:pt idx="298">
                  <c:v>124.2418611296048</c:v>
                </c:pt>
                <c:pt idx="299">
                  <c:v>124.2317788388947</c:v>
                </c:pt>
                <c:pt idx="300">
                  <c:v>124.2289079408457</c:v>
                </c:pt>
                <c:pt idx="301">
                  <c:v>124.4644707759985</c:v>
                </c:pt>
                <c:pt idx="302">
                  <c:v>125.0013347988203</c:v>
                </c:pt>
                <c:pt idx="303">
                  <c:v>124.9218554234964</c:v>
                </c:pt>
                <c:pt idx="304">
                  <c:v>124.9037610702072</c:v>
                </c:pt>
                <c:pt idx="305">
                  <c:v>124.9801224488244</c:v>
                </c:pt>
                <c:pt idx="306">
                  <c:v>124.9682258131124</c:v>
                </c:pt>
                <c:pt idx="307">
                  <c:v>124.8707848957203</c:v>
                </c:pt>
                <c:pt idx="308">
                  <c:v>124.9164254036029</c:v>
                </c:pt>
                <c:pt idx="309">
                  <c:v>124.9862836884903</c:v>
                </c:pt>
                <c:pt idx="310">
                  <c:v>125.1702801388231</c:v>
                </c:pt>
                <c:pt idx="311">
                  <c:v>124.9695404018093</c:v>
                </c:pt>
                <c:pt idx="312">
                  <c:v>125.1290028354346</c:v>
                </c:pt>
                <c:pt idx="313">
                  <c:v>125.1137434614725</c:v>
                </c:pt>
                <c:pt idx="314">
                  <c:v>125.1240132681927</c:v>
                </c:pt>
                <c:pt idx="315">
                  <c:v>125.3081801588585</c:v>
                </c:pt>
                <c:pt idx="316">
                  <c:v>125.0282085392661</c:v>
                </c:pt>
                <c:pt idx="317">
                  <c:v>124.5850041895918</c:v>
                </c:pt>
                <c:pt idx="318">
                  <c:v>125.2000043006224</c:v>
                </c:pt>
                <c:pt idx="319">
                  <c:v>125.1760415443397</c:v>
                </c:pt>
                <c:pt idx="320">
                  <c:v>124.910410854801</c:v>
                </c:pt>
                <c:pt idx="321">
                  <c:v>125.1177609067064</c:v>
                </c:pt>
                <c:pt idx="322">
                  <c:v>124.8496107432665</c:v>
                </c:pt>
                <c:pt idx="323">
                  <c:v>125.0260135673818</c:v>
                </c:pt>
                <c:pt idx="324">
                  <c:v>125.0095723035766</c:v>
                </c:pt>
                <c:pt idx="325">
                  <c:v>124.8989741511564</c:v>
                </c:pt>
                <c:pt idx="326">
                  <c:v>124.943575501585</c:v>
                </c:pt>
                <c:pt idx="327">
                  <c:v>124.8024583597999</c:v>
                </c:pt>
                <c:pt idx="328">
                  <c:v>125.5611728967624</c:v>
                </c:pt>
                <c:pt idx="329">
                  <c:v>125.1257759704317</c:v>
                </c:pt>
                <c:pt idx="330">
                  <c:v>125.1303186315823</c:v>
                </c:pt>
                <c:pt idx="331">
                  <c:v>125.1890366116774</c:v>
                </c:pt>
                <c:pt idx="332">
                  <c:v>125.1070555095959</c:v>
                </c:pt>
                <c:pt idx="333">
                  <c:v>125.1658331698278</c:v>
                </c:pt>
                <c:pt idx="334">
                  <c:v>125.0588584416212</c:v>
                </c:pt>
                <c:pt idx="335">
                  <c:v>125.1671426733974</c:v>
                </c:pt>
                <c:pt idx="336">
                  <c:v>125.1741588488738</c:v>
                </c:pt>
                <c:pt idx="337">
                  <c:v>125.1294824663166</c:v>
                </c:pt>
                <c:pt idx="338">
                  <c:v>125.1286342674151</c:v>
                </c:pt>
                <c:pt idx="339">
                  <c:v>124.8562160045831</c:v>
                </c:pt>
                <c:pt idx="340">
                  <c:v>124.808999742275</c:v>
                </c:pt>
                <c:pt idx="341">
                  <c:v>124.8584766276589</c:v>
                </c:pt>
                <c:pt idx="342">
                  <c:v>124.9663233490263</c:v>
                </c:pt>
                <c:pt idx="343">
                  <c:v>125.0094569149697</c:v>
                </c:pt>
                <c:pt idx="344">
                  <c:v>125.0086294643112</c:v>
                </c:pt>
                <c:pt idx="345">
                  <c:v>125.0329390460199</c:v>
                </c:pt>
                <c:pt idx="346">
                  <c:v>124.9569194522025</c:v>
                </c:pt>
                <c:pt idx="347">
                  <c:v>124.8596268300956</c:v>
                </c:pt>
                <c:pt idx="348">
                  <c:v>125.0233466678543</c:v>
                </c:pt>
                <c:pt idx="349">
                  <c:v>124.8780772753054</c:v>
                </c:pt>
                <c:pt idx="350">
                  <c:v>124.8429074145388</c:v>
                </c:pt>
                <c:pt idx="351">
                  <c:v>125.109138138781</c:v>
                </c:pt>
                <c:pt idx="352">
                  <c:v>124.7181516746532</c:v>
                </c:pt>
                <c:pt idx="353">
                  <c:v>124.8646435086558</c:v>
                </c:pt>
                <c:pt idx="354">
                  <c:v>124.59010028662</c:v>
                </c:pt>
                <c:pt idx="355">
                  <c:v>124.6845653625002</c:v>
                </c:pt>
                <c:pt idx="356">
                  <c:v>124.6025763941191</c:v>
                </c:pt>
                <c:pt idx="357">
                  <c:v>124.8166263275411</c:v>
                </c:pt>
                <c:pt idx="358">
                  <c:v>124.553938909147</c:v>
                </c:pt>
                <c:pt idx="359">
                  <c:v>124.5384439922212</c:v>
                </c:pt>
                <c:pt idx="360">
                  <c:v>124.4146911048324</c:v>
                </c:pt>
                <c:pt idx="361">
                  <c:v>124.524516461575</c:v>
                </c:pt>
                <c:pt idx="362">
                  <c:v>124.3019369698677</c:v>
                </c:pt>
                <c:pt idx="363">
                  <c:v>124.5462869246952</c:v>
                </c:pt>
                <c:pt idx="364">
                  <c:v>124.6460038665332</c:v>
                </c:pt>
                <c:pt idx="365">
                  <c:v>124.5088132478524</c:v>
                </c:pt>
                <c:pt idx="366">
                  <c:v>124.7146749792302</c:v>
                </c:pt>
                <c:pt idx="367">
                  <c:v>124.5822188950327</c:v>
                </c:pt>
                <c:pt idx="368">
                  <c:v>124.3023516985363</c:v>
                </c:pt>
                <c:pt idx="369">
                  <c:v>124.559798540805</c:v>
                </c:pt>
                <c:pt idx="370">
                  <c:v>124.5810220466358</c:v>
                </c:pt>
                <c:pt idx="371">
                  <c:v>124.4932209873409</c:v>
                </c:pt>
                <c:pt idx="372">
                  <c:v>124.5832884190426</c:v>
                </c:pt>
                <c:pt idx="373">
                  <c:v>124.4615016686055</c:v>
                </c:pt>
                <c:pt idx="374">
                  <c:v>124.7304915860275</c:v>
                </c:pt>
                <c:pt idx="375">
                  <c:v>124.5826465302002</c:v>
                </c:pt>
                <c:pt idx="376">
                  <c:v>124.5246657759512</c:v>
                </c:pt>
                <c:pt idx="377">
                  <c:v>124.3430225433845</c:v>
                </c:pt>
                <c:pt idx="378">
                  <c:v>124.4307953680472</c:v>
                </c:pt>
                <c:pt idx="379">
                  <c:v>124.34901916759</c:v>
                </c:pt>
                <c:pt idx="380">
                  <c:v>124.448969557903</c:v>
                </c:pt>
                <c:pt idx="381">
                  <c:v>124.327861560893</c:v>
                </c:pt>
                <c:pt idx="382">
                  <c:v>124.3527720547639</c:v>
                </c:pt>
                <c:pt idx="383">
                  <c:v>124.373920359902</c:v>
                </c:pt>
                <c:pt idx="384">
                  <c:v>124.4372041174656</c:v>
                </c:pt>
                <c:pt idx="385">
                  <c:v>124.4039316321168</c:v>
                </c:pt>
                <c:pt idx="386">
                  <c:v>124.4061911696272</c:v>
                </c:pt>
                <c:pt idx="387">
                  <c:v>124.4449070610103</c:v>
                </c:pt>
                <c:pt idx="388">
                  <c:v>124.4057271385898</c:v>
                </c:pt>
                <c:pt idx="389">
                  <c:v>124.3698918428503</c:v>
                </c:pt>
                <c:pt idx="390">
                  <c:v>124.3845106004384</c:v>
                </c:pt>
                <c:pt idx="391">
                  <c:v>124.4041811277799</c:v>
                </c:pt>
                <c:pt idx="392">
                  <c:v>124.3287032446335</c:v>
                </c:pt>
                <c:pt idx="393">
                  <c:v>124.4938153708803</c:v>
                </c:pt>
                <c:pt idx="394">
                  <c:v>124.5207754923602</c:v>
                </c:pt>
                <c:pt idx="395">
                  <c:v>124.480287853621</c:v>
                </c:pt>
                <c:pt idx="396">
                  <c:v>124.5125165638174</c:v>
                </c:pt>
                <c:pt idx="397">
                  <c:v>124.4941075383683</c:v>
                </c:pt>
                <c:pt idx="398">
                  <c:v>124.519751928636</c:v>
                </c:pt>
                <c:pt idx="399">
                  <c:v>124.4787469241313</c:v>
                </c:pt>
                <c:pt idx="400">
                  <c:v>124.5761184282102</c:v>
                </c:pt>
                <c:pt idx="401">
                  <c:v>124.4356479440494</c:v>
                </c:pt>
                <c:pt idx="402">
                  <c:v>124.5415521520612</c:v>
                </c:pt>
                <c:pt idx="403">
                  <c:v>124.5655965639572</c:v>
                </c:pt>
                <c:pt idx="404">
                  <c:v>124.4535817475643</c:v>
                </c:pt>
                <c:pt idx="405">
                  <c:v>124.4335163164368</c:v>
                </c:pt>
                <c:pt idx="406">
                  <c:v>124.3740291663258</c:v>
                </c:pt>
                <c:pt idx="407">
                  <c:v>124.3664923522097</c:v>
                </c:pt>
                <c:pt idx="408">
                  <c:v>124.482964171882</c:v>
                </c:pt>
                <c:pt idx="409">
                  <c:v>124.4006498987298</c:v>
                </c:pt>
                <c:pt idx="410">
                  <c:v>124.3731703323978</c:v>
                </c:pt>
                <c:pt idx="411">
                  <c:v>124.3879477736544</c:v>
                </c:pt>
                <c:pt idx="412">
                  <c:v>124.3826218455646</c:v>
                </c:pt>
                <c:pt idx="413">
                  <c:v>124.4547947842657</c:v>
                </c:pt>
                <c:pt idx="414">
                  <c:v>124.3778959915835</c:v>
                </c:pt>
                <c:pt idx="415">
                  <c:v>124.3376741650791</c:v>
                </c:pt>
                <c:pt idx="416">
                  <c:v>124.4622548476353</c:v>
                </c:pt>
                <c:pt idx="417">
                  <c:v>124.5631682292139</c:v>
                </c:pt>
                <c:pt idx="418">
                  <c:v>124.4461920372357</c:v>
                </c:pt>
                <c:pt idx="419">
                  <c:v>124.3939820313668</c:v>
                </c:pt>
                <c:pt idx="420">
                  <c:v>124.4697411931431</c:v>
                </c:pt>
                <c:pt idx="421">
                  <c:v>124.5365630375966</c:v>
                </c:pt>
                <c:pt idx="422">
                  <c:v>124.4515793796542</c:v>
                </c:pt>
                <c:pt idx="423">
                  <c:v>124.4503778394587</c:v>
                </c:pt>
                <c:pt idx="424">
                  <c:v>124.4640717394544</c:v>
                </c:pt>
                <c:pt idx="425">
                  <c:v>124.6003887018053</c:v>
                </c:pt>
                <c:pt idx="426">
                  <c:v>124.4882640232118</c:v>
                </c:pt>
                <c:pt idx="427">
                  <c:v>124.4484802954108</c:v>
                </c:pt>
                <c:pt idx="428">
                  <c:v>124.5618207311336</c:v>
                </c:pt>
                <c:pt idx="429">
                  <c:v>124.4278157589072</c:v>
                </c:pt>
                <c:pt idx="430">
                  <c:v>124.4060172536947</c:v>
                </c:pt>
                <c:pt idx="431">
                  <c:v>124.5208527216573</c:v>
                </c:pt>
                <c:pt idx="432">
                  <c:v>124.4374313324067</c:v>
                </c:pt>
                <c:pt idx="433">
                  <c:v>124.3502473438975</c:v>
                </c:pt>
                <c:pt idx="434">
                  <c:v>124.412155834698</c:v>
                </c:pt>
                <c:pt idx="435">
                  <c:v>124.388282544722</c:v>
                </c:pt>
                <c:pt idx="436">
                  <c:v>124.3529675091525</c:v>
                </c:pt>
                <c:pt idx="437">
                  <c:v>124.3123987404548</c:v>
                </c:pt>
                <c:pt idx="438">
                  <c:v>124.3630308543075</c:v>
                </c:pt>
                <c:pt idx="439">
                  <c:v>124.3327494106867</c:v>
                </c:pt>
                <c:pt idx="440">
                  <c:v>124.3570201554942</c:v>
                </c:pt>
                <c:pt idx="441">
                  <c:v>124.3161008166925</c:v>
                </c:pt>
                <c:pt idx="442">
                  <c:v>124.2959744569413</c:v>
                </c:pt>
                <c:pt idx="443">
                  <c:v>124.3210784138219</c:v>
                </c:pt>
                <c:pt idx="444">
                  <c:v>124.295046028645</c:v>
                </c:pt>
                <c:pt idx="445">
                  <c:v>124.3850327009581</c:v>
                </c:pt>
                <c:pt idx="446">
                  <c:v>124.3879627888023</c:v>
                </c:pt>
                <c:pt idx="447">
                  <c:v>124.3868134631708</c:v>
                </c:pt>
                <c:pt idx="448">
                  <c:v>124.3729198940011</c:v>
                </c:pt>
                <c:pt idx="449">
                  <c:v>124.3685558893715</c:v>
                </c:pt>
                <c:pt idx="450">
                  <c:v>124.3405900142649</c:v>
                </c:pt>
                <c:pt idx="451">
                  <c:v>124.334451301805</c:v>
                </c:pt>
                <c:pt idx="452">
                  <c:v>124.3992044751474</c:v>
                </c:pt>
                <c:pt idx="453">
                  <c:v>124.4287490375653</c:v>
                </c:pt>
                <c:pt idx="454">
                  <c:v>124.4150964334661</c:v>
                </c:pt>
                <c:pt idx="455">
                  <c:v>124.4279976011452</c:v>
                </c:pt>
                <c:pt idx="456">
                  <c:v>124.479653352132</c:v>
                </c:pt>
                <c:pt idx="457">
                  <c:v>124.4670894765671</c:v>
                </c:pt>
                <c:pt idx="458">
                  <c:v>124.5020816661282</c:v>
                </c:pt>
                <c:pt idx="459">
                  <c:v>124.5030962439019</c:v>
                </c:pt>
                <c:pt idx="460">
                  <c:v>124.5527356482977</c:v>
                </c:pt>
                <c:pt idx="461">
                  <c:v>124.4763707077325</c:v>
                </c:pt>
                <c:pt idx="462">
                  <c:v>124.5170884339414</c:v>
                </c:pt>
                <c:pt idx="463">
                  <c:v>124.4809727909377</c:v>
                </c:pt>
                <c:pt idx="464">
                  <c:v>124.5143298021758</c:v>
                </c:pt>
                <c:pt idx="465">
                  <c:v>124.4986091716893</c:v>
                </c:pt>
                <c:pt idx="466">
                  <c:v>124.4175467886908</c:v>
                </c:pt>
                <c:pt idx="467">
                  <c:v>124.4344674316496</c:v>
                </c:pt>
                <c:pt idx="468">
                  <c:v>124.4604063306974</c:v>
                </c:pt>
                <c:pt idx="469">
                  <c:v>124.4342721783348</c:v>
                </c:pt>
                <c:pt idx="470">
                  <c:v>124.3648457255012</c:v>
                </c:pt>
                <c:pt idx="471">
                  <c:v>124.416902289359</c:v>
                </c:pt>
                <c:pt idx="472">
                  <c:v>124.4364478110623</c:v>
                </c:pt>
                <c:pt idx="473">
                  <c:v>124.4680754754136</c:v>
                </c:pt>
                <c:pt idx="474">
                  <c:v>124.4302394629282</c:v>
                </c:pt>
                <c:pt idx="475">
                  <c:v>124.4082830687462</c:v>
                </c:pt>
                <c:pt idx="476">
                  <c:v>124.3675977938085</c:v>
                </c:pt>
                <c:pt idx="477">
                  <c:v>124.4247996663364</c:v>
                </c:pt>
                <c:pt idx="478">
                  <c:v>124.3893621187615</c:v>
                </c:pt>
                <c:pt idx="479">
                  <c:v>124.3693075580285</c:v>
                </c:pt>
                <c:pt idx="480">
                  <c:v>124.4205092362448</c:v>
                </c:pt>
                <c:pt idx="481">
                  <c:v>124.3863361529036</c:v>
                </c:pt>
                <c:pt idx="482">
                  <c:v>124.3634434630497</c:v>
                </c:pt>
                <c:pt idx="483">
                  <c:v>124.3384505306583</c:v>
                </c:pt>
                <c:pt idx="484">
                  <c:v>124.362960583341</c:v>
                </c:pt>
                <c:pt idx="485">
                  <c:v>124.3785669153312</c:v>
                </c:pt>
                <c:pt idx="486">
                  <c:v>124.3350542310544</c:v>
                </c:pt>
                <c:pt idx="487">
                  <c:v>124.3239281590122</c:v>
                </c:pt>
                <c:pt idx="488">
                  <c:v>124.3799014646125</c:v>
                </c:pt>
                <c:pt idx="489">
                  <c:v>124.3397139895563</c:v>
                </c:pt>
                <c:pt idx="490">
                  <c:v>124.3558146253117</c:v>
                </c:pt>
                <c:pt idx="491">
                  <c:v>124.4612791338381</c:v>
                </c:pt>
                <c:pt idx="492">
                  <c:v>124.3956039055975</c:v>
                </c:pt>
                <c:pt idx="493">
                  <c:v>124.375566355131</c:v>
                </c:pt>
                <c:pt idx="494">
                  <c:v>124.3955144068558</c:v>
                </c:pt>
                <c:pt idx="495">
                  <c:v>124.3588096500836</c:v>
                </c:pt>
                <c:pt idx="496">
                  <c:v>124.3508427503202</c:v>
                </c:pt>
                <c:pt idx="497">
                  <c:v>124.3549892351555</c:v>
                </c:pt>
                <c:pt idx="498">
                  <c:v>124.3606675690681</c:v>
                </c:pt>
                <c:pt idx="499">
                  <c:v>124.3551520400069</c:v>
                </c:pt>
                <c:pt idx="500">
                  <c:v>124.3666238328992</c:v>
                </c:pt>
                <c:pt idx="501">
                  <c:v>124.3578573568081</c:v>
                </c:pt>
                <c:pt idx="502">
                  <c:v>124.3768065203849</c:v>
                </c:pt>
                <c:pt idx="503">
                  <c:v>124.3854345969519</c:v>
                </c:pt>
                <c:pt idx="504">
                  <c:v>124.3750767252322</c:v>
                </c:pt>
                <c:pt idx="505">
                  <c:v>124.402191073898</c:v>
                </c:pt>
                <c:pt idx="506">
                  <c:v>124.4041782343967</c:v>
                </c:pt>
                <c:pt idx="507">
                  <c:v>124.4111352654392</c:v>
                </c:pt>
                <c:pt idx="508">
                  <c:v>124.3916829668599</c:v>
                </c:pt>
                <c:pt idx="509">
                  <c:v>124.4101522338223</c:v>
                </c:pt>
                <c:pt idx="510">
                  <c:v>124.4403272638087</c:v>
                </c:pt>
                <c:pt idx="511">
                  <c:v>124.4195849415488</c:v>
                </c:pt>
                <c:pt idx="512">
                  <c:v>124.4504808634161</c:v>
                </c:pt>
                <c:pt idx="513">
                  <c:v>124.4683472169992</c:v>
                </c:pt>
                <c:pt idx="514">
                  <c:v>124.4637686418731</c:v>
                </c:pt>
                <c:pt idx="515">
                  <c:v>124.4731868410431</c:v>
                </c:pt>
                <c:pt idx="516">
                  <c:v>124.4690319843659</c:v>
                </c:pt>
                <c:pt idx="517">
                  <c:v>124.469498741742</c:v>
                </c:pt>
                <c:pt idx="518">
                  <c:v>124.4786721020482</c:v>
                </c:pt>
                <c:pt idx="519">
                  <c:v>124.4891579628017</c:v>
                </c:pt>
                <c:pt idx="520">
                  <c:v>124.4830784801644</c:v>
                </c:pt>
                <c:pt idx="521">
                  <c:v>124.5262895760537</c:v>
                </c:pt>
                <c:pt idx="522">
                  <c:v>124.4881929286102</c:v>
                </c:pt>
                <c:pt idx="523">
                  <c:v>124.4787755672502</c:v>
                </c:pt>
                <c:pt idx="524">
                  <c:v>124.4927108849601</c:v>
                </c:pt>
                <c:pt idx="525">
                  <c:v>124.4773176901816</c:v>
                </c:pt>
                <c:pt idx="526">
                  <c:v>124.4879603009988</c:v>
                </c:pt>
                <c:pt idx="527">
                  <c:v>124.4733019229187</c:v>
                </c:pt>
                <c:pt idx="528">
                  <c:v>124.4581182898813</c:v>
                </c:pt>
                <c:pt idx="529">
                  <c:v>124.4785471552439</c:v>
                </c:pt>
                <c:pt idx="530">
                  <c:v>124.480278020784</c:v>
                </c:pt>
                <c:pt idx="531">
                  <c:v>124.4550861488124</c:v>
                </c:pt>
                <c:pt idx="532">
                  <c:v>124.4761246320806</c:v>
                </c:pt>
                <c:pt idx="533">
                  <c:v>124.4981067437787</c:v>
                </c:pt>
                <c:pt idx="534">
                  <c:v>124.4919127192581</c:v>
                </c:pt>
                <c:pt idx="535">
                  <c:v>124.4427975206389</c:v>
                </c:pt>
                <c:pt idx="536">
                  <c:v>124.424807284473</c:v>
                </c:pt>
                <c:pt idx="537">
                  <c:v>124.446813336083</c:v>
                </c:pt>
                <c:pt idx="538">
                  <c:v>124.4555592495959</c:v>
                </c:pt>
                <c:pt idx="539">
                  <c:v>124.4159276530085</c:v>
                </c:pt>
                <c:pt idx="540">
                  <c:v>124.4429823904703</c:v>
                </c:pt>
                <c:pt idx="541">
                  <c:v>124.4216911477583</c:v>
                </c:pt>
                <c:pt idx="542">
                  <c:v>124.4376112123629</c:v>
                </c:pt>
                <c:pt idx="543">
                  <c:v>124.4538000316136</c:v>
                </c:pt>
                <c:pt idx="544">
                  <c:v>124.4358449976057</c:v>
                </c:pt>
                <c:pt idx="545">
                  <c:v>124.4622373095988</c:v>
                </c:pt>
                <c:pt idx="546">
                  <c:v>124.4635476134958</c:v>
                </c:pt>
                <c:pt idx="547">
                  <c:v>124.4377720786439</c:v>
                </c:pt>
                <c:pt idx="548">
                  <c:v>124.4588430118508</c:v>
                </c:pt>
                <c:pt idx="549">
                  <c:v>124.462709170666</c:v>
                </c:pt>
                <c:pt idx="550">
                  <c:v>124.4595280606002</c:v>
                </c:pt>
                <c:pt idx="551">
                  <c:v>124.4497800330496</c:v>
                </c:pt>
                <c:pt idx="552">
                  <c:v>124.455873809991</c:v>
                </c:pt>
                <c:pt idx="553">
                  <c:v>124.4934747904348</c:v>
                </c:pt>
                <c:pt idx="554">
                  <c:v>124.471191936889</c:v>
                </c:pt>
                <c:pt idx="555">
                  <c:v>124.4323155644892</c:v>
                </c:pt>
                <c:pt idx="556">
                  <c:v>124.4722371317426</c:v>
                </c:pt>
                <c:pt idx="557">
                  <c:v>124.4737680702028</c:v>
                </c:pt>
                <c:pt idx="558">
                  <c:v>124.4732432204126</c:v>
                </c:pt>
                <c:pt idx="559">
                  <c:v>124.4677208564116</c:v>
                </c:pt>
                <c:pt idx="560">
                  <c:v>124.4984589825834</c:v>
                </c:pt>
                <c:pt idx="561">
                  <c:v>124.4653112647259</c:v>
                </c:pt>
                <c:pt idx="562">
                  <c:v>124.4711144300463</c:v>
                </c:pt>
                <c:pt idx="563">
                  <c:v>124.4749569867485</c:v>
                </c:pt>
                <c:pt idx="564">
                  <c:v>124.4645937297124</c:v>
                </c:pt>
                <c:pt idx="565">
                  <c:v>124.4662752970124</c:v>
                </c:pt>
                <c:pt idx="566">
                  <c:v>124.473224013075</c:v>
                </c:pt>
                <c:pt idx="567">
                  <c:v>124.4565722043095</c:v>
                </c:pt>
                <c:pt idx="568">
                  <c:v>124.4710932856015</c:v>
                </c:pt>
                <c:pt idx="569">
                  <c:v>124.4616005192185</c:v>
                </c:pt>
                <c:pt idx="570">
                  <c:v>124.4610023712116</c:v>
                </c:pt>
                <c:pt idx="571">
                  <c:v>124.4348358916001</c:v>
                </c:pt>
                <c:pt idx="572">
                  <c:v>124.4536011196112</c:v>
                </c:pt>
                <c:pt idx="573">
                  <c:v>124.463888002822</c:v>
                </c:pt>
                <c:pt idx="574">
                  <c:v>124.4636431113784</c:v>
                </c:pt>
                <c:pt idx="575">
                  <c:v>124.4576216308849</c:v>
                </c:pt>
                <c:pt idx="576">
                  <c:v>124.4702514370913</c:v>
                </c:pt>
                <c:pt idx="577">
                  <c:v>124.4552162688413</c:v>
                </c:pt>
                <c:pt idx="578">
                  <c:v>124.4656298157803</c:v>
                </c:pt>
                <c:pt idx="579">
                  <c:v>124.4644166228182</c:v>
                </c:pt>
                <c:pt idx="580">
                  <c:v>124.4629218040075</c:v>
                </c:pt>
                <c:pt idx="581">
                  <c:v>124.4631214516581</c:v>
                </c:pt>
                <c:pt idx="582">
                  <c:v>124.4566131313066</c:v>
                </c:pt>
                <c:pt idx="583">
                  <c:v>124.4675246449527</c:v>
                </c:pt>
                <c:pt idx="584">
                  <c:v>124.4505050908112</c:v>
                </c:pt>
                <c:pt idx="585">
                  <c:v>124.4479660372815</c:v>
                </c:pt>
                <c:pt idx="586">
                  <c:v>124.4423222524278</c:v>
                </c:pt>
                <c:pt idx="587">
                  <c:v>124.4431484390198</c:v>
                </c:pt>
                <c:pt idx="588">
                  <c:v>124.430976631712</c:v>
                </c:pt>
                <c:pt idx="589">
                  <c:v>124.4406551676904</c:v>
                </c:pt>
                <c:pt idx="590">
                  <c:v>124.4383523897823</c:v>
                </c:pt>
                <c:pt idx="591">
                  <c:v>124.4346471859165</c:v>
                </c:pt>
                <c:pt idx="592">
                  <c:v>124.4559113589266</c:v>
                </c:pt>
                <c:pt idx="593">
                  <c:v>124.4384182293679</c:v>
                </c:pt>
                <c:pt idx="594">
                  <c:v>124.4518176463119</c:v>
                </c:pt>
                <c:pt idx="595">
                  <c:v>124.4451818578691</c:v>
                </c:pt>
                <c:pt idx="596">
                  <c:v>124.4166709553241</c:v>
                </c:pt>
                <c:pt idx="597">
                  <c:v>124.4444934756984</c:v>
                </c:pt>
                <c:pt idx="598">
                  <c:v>124.4410725833094</c:v>
                </c:pt>
                <c:pt idx="599">
                  <c:v>124.4478366577526</c:v>
                </c:pt>
                <c:pt idx="600">
                  <c:v>124.4374499247303</c:v>
                </c:pt>
                <c:pt idx="601">
                  <c:v>124.4401645682328</c:v>
                </c:pt>
                <c:pt idx="602">
                  <c:v>124.444519023153</c:v>
                </c:pt>
                <c:pt idx="603">
                  <c:v>124.4374679151171</c:v>
                </c:pt>
                <c:pt idx="604">
                  <c:v>124.4312633977022</c:v>
                </c:pt>
                <c:pt idx="605">
                  <c:v>124.4406868286703</c:v>
                </c:pt>
                <c:pt idx="606">
                  <c:v>124.4282128394413</c:v>
                </c:pt>
                <c:pt idx="607">
                  <c:v>124.4401673757306</c:v>
                </c:pt>
                <c:pt idx="608">
                  <c:v>124.4390596752187</c:v>
                </c:pt>
                <c:pt idx="609">
                  <c:v>124.4432644673548</c:v>
                </c:pt>
                <c:pt idx="610">
                  <c:v>124.4501792456356</c:v>
                </c:pt>
                <c:pt idx="611">
                  <c:v>124.4458780226544</c:v>
                </c:pt>
                <c:pt idx="612">
                  <c:v>124.436488937301</c:v>
                </c:pt>
                <c:pt idx="613">
                  <c:v>124.4373100149865</c:v>
                </c:pt>
                <c:pt idx="614">
                  <c:v>124.433224118403</c:v>
                </c:pt>
                <c:pt idx="615">
                  <c:v>124.4396213155498</c:v>
                </c:pt>
                <c:pt idx="616">
                  <c:v>124.4551283276268</c:v>
                </c:pt>
                <c:pt idx="617">
                  <c:v>124.4588144980949</c:v>
                </c:pt>
                <c:pt idx="618">
                  <c:v>124.4500506108136</c:v>
                </c:pt>
                <c:pt idx="619">
                  <c:v>124.4494309775768</c:v>
                </c:pt>
                <c:pt idx="620">
                  <c:v>124.4427834406395</c:v>
                </c:pt>
                <c:pt idx="621">
                  <c:v>124.4392773142388</c:v>
                </c:pt>
                <c:pt idx="622">
                  <c:v>124.4365498048285</c:v>
                </c:pt>
                <c:pt idx="623">
                  <c:v>124.4412279069314</c:v>
                </c:pt>
                <c:pt idx="624">
                  <c:v>124.4433403246202</c:v>
                </c:pt>
                <c:pt idx="625">
                  <c:v>124.4435836275221</c:v>
                </c:pt>
                <c:pt idx="626">
                  <c:v>124.4521267568981</c:v>
                </c:pt>
                <c:pt idx="627">
                  <c:v>124.4454194902892</c:v>
                </c:pt>
                <c:pt idx="628">
                  <c:v>124.4521381223448</c:v>
                </c:pt>
                <c:pt idx="629">
                  <c:v>124.4524460081679</c:v>
                </c:pt>
                <c:pt idx="630">
                  <c:v>124.4461714248351</c:v>
                </c:pt>
                <c:pt idx="631">
                  <c:v>124.4487812538256</c:v>
                </c:pt>
                <c:pt idx="632">
                  <c:v>124.4548811353922</c:v>
                </c:pt>
                <c:pt idx="633">
                  <c:v>124.4541824101886</c:v>
                </c:pt>
                <c:pt idx="634">
                  <c:v>124.4516507076919</c:v>
                </c:pt>
                <c:pt idx="635">
                  <c:v>124.4510379995152</c:v>
                </c:pt>
                <c:pt idx="636">
                  <c:v>124.4450085127681</c:v>
                </c:pt>
                <c:pt idx="637">
                  <c:v>124.4478301722483</c:v>
                </c:pt>
                <c:pt idx="638">
                  <c:v>124.4203659200951</c:v>
                </c:pt>
                <c:pt idx="639">
                  <c:v>124.4590392597337</c:v>
                </c:pt>
                <c:pt idx="640">
                  <c:v>124.4458042900306</c:v>
                </c:pt>
                <c:pt idx="641">
                  <c:v>124.447053406762</c:v>
                </c:pt>
                <c:pt idx="642">
                  <c:v>124.4502877898354</c:v>
                </c:pt>
                <c:pt idx="643">
                  <c:v>124.4456994208609</c:v>
                </c:pt>
                <c:pt idx="644">
                  <c:v>124.4483738271381</c:v>
                </c:pt>
                <c:pt idx="645">
                  <c:v>124.444328438852</c:v>
                </c:pt>
                <c:pt idx="646">
                  <c:v>124.4430772665365</c:v>
                </c:pt>
                <c:pt idx="647">
                  <c:v>124.44367781691</c:v>
                </c:pt>
                <c:pt idx="648">
                  <c:v>124.443730444582</c:v>
                </c:pt>
                <c:pt idx="649">
                  <c:v>124.455171901487</c:v>
                </c:pt>
                <c:pt idx="650">
                  <c:v>124.444250970143</c:v>
                </c:pt>
                <c:pt idx="651">
                  <c:v>124.4396371005397</c:v>
                </c:pt>
                <c:pt idx="652">
                  <c:v>124.4443678041343</c:v>
                </c:pt>
                <c:pt idx="653">
                  <c:v>124.4417844371229</c:v>
                </c:pt>
                <c:pt idx="654">
                  <c:v>124.444937745742</c:v>
                </c:pt>
                <c:pt idx="655">
                  <c:v>124.4422544474183</c:v>
                </c:pt>
                <c:pt idx="656">
                  <c:v>124.4410079232729</c:v>
                </c:pt>
                <c:pt idx="657">
                  <c:v>124.4381732043844</c:v>
                </c:pt>
                <c:pt idx="658">
                  <c:v>124.4383342669385</c:v>
                </c:pt>
                <c:pt idx="659">
                  <c:v>124.4267200035883</c:v>
                </c:pt>
                <c:pt idx="660">
                  <c:v>124.429029499543</c:v>
                </c:pt>
                <c:pt idx="661">
                  <c:v>124.4261354419132</c:v>
                </c:pt>
                <c:pt idx="662">
                  <c:v>124.4283513025793</c:v>
                </c:pt>
                <c:pt idx="663">
                  <c:v>124.4219754081863</c:v>
                </c:pt>
                <c:pt idx="664">
                  <c:v>124.4221479265273</c:v>
                </c:pt>
                <c:pt idx="665">
                  <c:v>124.42955801956</c:v>
                </c:pt>
                <c:pt idx="666">
                  <c:v>124.4306662185715</c:v>
                </c:pt>
                <c:pt idx="667">
                  <c:v>124.4303357997974</c:v>
                </c:pt>
                <c:pt idx="668">
                  <c:v>124.4301294252936</c:v>
                </c:pt>
                <c:pt idx="669">
                  <c:v>124.4326069352556</c:v>
                </c:pt>
                <c:pt idx="670">
                  <c:v>124.4308481325415</c:v>
                </c:pt>
                <c:pt idx="671">
                  <c:v>124.4261305275663</c:v>
                </c:pt>
                <c:pt idx="672">
                  <c:v>124.4262632207667</c:v>
                </c:pt>
                <c:pt idx="673">
                  <c:v>124.433693459699</c:v>
                </c:pt>
                <c:pt idx="674">
                  <c:v>124.431176182389</c:v>
                </c:pt>
                <c:pt idx="675">
                  <c:v>124.4231549317826</c:v>
                </c:pt>
                <c:pt idx="676">
                  <c:v>124.4232151645889</c:v>
                </c:pt>
                <c:pt idx="677">
                  <c:v>124.4192031774289</c:v>
                </c:pt>
                <c:pt idx="678">
                  <c:v>124.4194631725558</c:v>
                </c:pt>
                <c:pt idx="679">
                  <c:v>124.4122109247071</c:v>
                </c:pt>
                <c:pt idx="680">
                  <c:v>124.4181404167895</c:v>
                </c:pt>
                <c:pt idx="681">
                  <c:v>124.4184448264783</c:v>
                </c:pt>
                <c:pt idx="682">
                  <c:v>124.4208415419887</c:v>
                </c:pt>
                <c:pt idx="683">
                  <c:v>124.4221857548114</c:v>
                </c:pt>
                <c:pt idx="684">
                  <c:v>124.4229350592688</c:v>
                </c:pt>
                <c:pt idx="685">
                  <c:v>124.4327625806283</c:v>
                </c:pt>
                <c:pt idx="686">
                  <c:v>124.431635131878</c:v>
                </c:pt>
                <c:pt idx="687">
                  <c:v>124.4291920398674</c:v>
                </c:pt>
                <c:pt idx="688">
                  <c:v>124.4249508416004</c:v>
                </c:pt>
                <c:pt idx="689">
                  <c:v>124.4258517626072</c:v>
                </c:pt>
                <c:pt idx="690">
                  <c:v>124.4317637660979</c:v>
                </c:pt>
                <c:pt idx="691">
                  <c:v>124.4301754333415</c:v>
                </c:pt>
                <c:pt idx="692">
                  <c:v>124.4297429440328</c:v>
                </c:pt>
                <c:pt idx="693">
                  <c:v>124.430296001239</c:v>
                </c:pt>
                <c:pt idx="694">
                  <c:v>124.429640269066</c:v>
                </c:pt>
                <c:pt idx="695">
                  <c:v>124.4331668631966</c:v>
                </c:pt>
                <c:pt idx="696">
                  <c:v>124.4349197411847</c:v>
                </c:pt>
                <c:pt idx="697">
                  <c:v>124.4358219854732</c:v>
                </c:pt>
                <c:pt idx="698">
                  <c:v>124.4360369448435</c:v>
                </c:pt>
                <c:pt idx="699">
                  <c:v>124.4255883242541</c:v>
                </c:pt>
                <c:pt idx="700">
                  <c:v>124.4310992525065</c:v>
                </c:pt>
                <c:pt idx="701">
                  <c:v>124.4380421658568</c:v>
                </c:pt>
                <c:pt idx="702">
                  <c:v>124.4359685289531</c:v>
                </c:pt>
                <c:pt idx="703">
                  <c:v>124.4405763503696</c:v>
                </c:pt>
                <c:pt idx="704">
                  <c:v>124.4331731740859</c:v>
                </c:pt>
                <c:pt idx="705">
                  <c:v>124.4426144738561</c:v>
                </c:pt>
                <c:pt idx="706">
                  <c:v>124.4383340986202</c:v>
                </c:pt>
                <c:pt idx="707">
                  <c:v>124.433386709125</c:v>
                </c:pt>
                <c:pt idx="708">
                  <c:v>124.4371113653268</c:v>
                </c:pt>
                <c:pt idx="709">
                  <c:v>124.4331035913909</c:v>
                </c:pt>
                <c:pt idx="710">
                  <c:v>124.4284969592192</c:v>
                </c:pt>
                <c:pt idx="711">
                  <c:v>124.4284303790107</c:v>
                </c:pt>
                <c:pt idx="712">
                  <c:v>124.430512167811</c:v>
                </c:pt>
                <c:pt idx="713">
                  <c:v>124.4293837715391</c:v>
                </c:pt>
                <c:pt idx="714">
                  <c:v>124.4327387644301</c:v>
                </c:pt>
                <c:pt idx="715">
                  <c:v>124.4209874043511</c:v>
                </c:pt>
                <c:pt idx="716">
                  <c:v>124.4309910645772</c:v>
                </c:pt>
                <c:pt idx="717">
                  <c:v>124.4313881618023</c:v>
                </c:pt>
                <c:pt idx="718">
                  <c:v>124.4314844510959</c:v>
                </c:pt>
                <c:pt idx="719">
                  <c:v>124.4288965455617</c:v>
                </c:pt>
                <c:pt idx="720">
                  <c:v>124.4333120651689</c:v>
                </c:pt>
                <c:pt idx="721">
                  <c:v>124.4353759662003</c:v>
                </c:pt>
                <c:pt idx="722">
                  <c:v>124.4300407878733</c:v>
                </c:pt>
                <c:pt idx="723">
                  <c:v>124.4342241805912</c:v>
                </c:pt>
                <c:pt idx="724">
                  <c:v>124.436043453396</c:v>
                </c:pt>
                <c:pt idx="725">
                  <c:v>124.4284759637725</c:v>
                </c:pt>
                <c:pt idx="726">
                  <c:v>124.4355147965708</c:v>
                </c:pt>
                <c:pt idx="727">
                  <c:v>124.4269243841382</c:v>
                </c:pt>
                <c:pt idx="728">
                  <c:v>124.4313565620847</c:v>
                </c:pt>
                <c:pt idx="729">
                  <c:v>124.4325269808948</c:v>
                </c:pt>
                <c:pt idx="730">
                  <c:v>124.4275981825904</c:v>
                </c:pt>
                <c:pt idx="731">
                  <c:v>124.4307918992344</c:v>
                </c:pt>
                <c:pt idx="732">
                  <c:v>124.4290984387818</c:v>
                </c:pt>
                <c:pt idx="733">
                  <c:v>124.4284136763081</c:v>
                </c:pt>
                <c:pt idx="734">
                  <c:v>124.4319055684114</c:v>
                </c:pt>
                <c:pt idx="735">
                  <c:v>124.4300890801338</c:v>
                </c:pt>
                <c:pt idx="736">
                  <c:v>124.4273502334748</c:v>
                </c:pt>
                <c:pt idx="737">
                  <c:v>124.4264427576721</c:v>
                </c:pt>
                <c:pt idx="738">
                  <c:v>124.42206253468</c:v>
                </c:pt>
                <c:pt idx="739">
                  <c:v>124.4198696874634</c:v>
                </c:pt>
                <c:pt idx="740">
                  <c:v>124.4190827243121</c:v>
                </c:pt>
                <c:pt idx="741">
                  <c:v>124.4217748357268</c:v>
                </c:pt>
                <c:pt idx="742">
                  <c:v>124.4195352989144</c:v>
                </c:pt>
                <c:pt idx="743">
                  <c:v>124.4224009677428</c:v>
                </c:pt>
                <c:pt idx="744">
                  <c:v>124.4203024519057</c:v>
                </c:pt>
                <c:pt idx="745">
                  <c:v>124.4220230940818</c:v>
                </c:pt>
                <c:pt idx="746">
                  <c:v>124.4232782913527</c:v>
                </c:pt>
                <c:pt idx="747">
                  <c:v>124.4226655046624</c:v>
                </c:pt>
                <c:pt idx="748">
                  <c:v>124.4270488088473</c:v>
                </c:pt>
                <c:pt idx="749">
                  <c:v>124.4240080059831</c:v>
                </c:pt>
                <c:pt idx="750">
                  <c:v>124.4241311695807</c:v>
                </c:pt>
                <c:pt idx="751">
                  <c:v>124.424399524866</c:v>
                </c:pt>
                <c:pt idx="752">
                  <c:v>124.4266871008094</c:v>
                </c:pt>
                <c:pt idx="753">
                  <c:v>124.4262448463324</c:v>
                </c:pt>
                <c:pt idx="754">
                  <c:v>124.4254233348278</c:v>
                </c:pt>
                <c:pt idx="755">
                  <c:v>124.423864951372</c:v>
                </c:pt>
                <c:pt idx="756">
                  <c:v>124.4207590432558</c:v>
                </c:pt>
                <c:pt idx="757">
                  <c:v>124.4204619489762</c:v>
                </c:pt>
                <c:pt idx="758">
                  <c:v>124.4240050670068</c:v>
                </c:pt>
                <c:pt idx="759">
                  <c:v>124.4248202955369</c:v>
                </c:pt>
                <c:pt idx="760">
                  <c:v>124.4248349144523</c:v>
                </c:pt>
                <c:pt idx="761">
                  <c:v>124.4229318089099</c:v>
                </c:pt>
                <c:pt idx="762">
                  <c:v>124.4222313373092</c:v>
                </c:pt>
                <c:pt idx="763">
                  <c:v>124.4210640276562</c:v>
                </c:pt>
                <c:pt idx="764">
                  <c:v>124.4252062361098</c:v>
                </c:pt>
                <c:pt idx="765">
                  <c:v>124.4239357123152</c:v>
                </c:pt>
                <c:pt idx="766">
                  <c:v>124.4204760516981</c:v>
                </c:pt>
                <c:pt idx="767">
                  <c:v>124.4194104845024</c:v>
                </c:pt>
                <c:pt idx="768">
                  <c:v>124.4168424927173</c:v>
                </c:pt>
                <c:pt idx="769">
                  <c:v>124.4169162240464</c:v>
                </c:pt>
                <c:pt idx="770">
                  <c:v>124.4164318135817</c:v>
                </c:pt>
                <c:pt idx="771">
                  <c:v>124.4179871794434</c:v>
                </c:pt>
                <c:pt idx="772">
                  <c:v>124.4196815150165</c:v>
                </c:pt>
                <c:pt idx="773">
                  <c:v>124.4202453988094</c:v>
                </c:pt>
                <c:pt idx="774">
                  <c:v>124.4210962055843</c:v>
                </c:pt>
                <c:pt idx="775">
                  <c:v>124.4184457483425</c:v>
                </c:pt>
                <c:pt idx="776">
                  <c:v>124.4195093044032</c:v>
                </c:pt>
                <c:pt idx="777">
                  <c:v>124.4200483327348</c:v>
                </c:pt>
                <c:pt idx="778">
                  <c:v>124.4161451850859</c:v>
                </c:pt>
                <c:pt idx="779">
                  <c:v>124.4194275036503</c:v>
                </c:pt>
                <c:pt idx="780">
                  <c:v>124.4227770690415</c:v>
                </c:pt>
                <c:pt idx="781">
                  <c:v>124.4204428486884</c:v>
                </c:pt>
                <c:pt idx="782">
                  <c:v>124.4218638128706</c:v>
                </c:pt>
                <c:pt idx="783">
                  <c:v>124.4204443283323</c:v>
                </c:pt>
                <c:pt idx="784">
                  <c:v>124.4184560146118</c:v>
                </c:pt>
                <c:pt idx="785">
                  <c:v>124.4170214581462</c:v>
                </c:pt>
                <c:pt idx="786">
                  <c:v>124.4165323092269</c:v>
                </c:pt>
                <c:pt idx="787">
                  <c:v>124.4171393294213</c:v>
                </c:pt>
                <c:pt idx="788">
                  <c:v>124.4178407611269</c:v>
                </c:pt>
                <c:pt idx="789">
                  <c:v>124.4212544226303</c:v>
                </c:pt>
                <c:pt idx="790">
                  <c:v>124.4149108323488</c:v>
                </c:pt>
                <c:pt idx="791">
                  <c:v>124.4184496155522</c:v>
                </c:pt>
                <c:pt idx="792">
                  <c:v>124.4184259865383</c:v>
                </c:pt>
                <c:pt idx="793">
                  <c:v>124.4204086037672</c:v>
                </c:pt>
                <c:pt idx="794">
                  <c:v>124.418175168274</c:v>
                </c:pt>
                <c:pt idx="795">
                  <c:v>124.4213156989594</c:v>
                </c:pt>
                <c:pt idx="796">
                  <c:v>124.420466077316</c:v>
                </c:pt>
                <c:pt idx="797">
                  <c:v>124.4212400211979</c:v>
                </c:pt>
                <c:pt idx="798">
                  <c:v>124.4229858143646</c:v>
                </c:pt>
                <c:pt idx="799">
                  <c:v>124.4216363766512</c:v>
                </c:pt>
                <c:pt idx="800">
                  <c:v>124.420609409675</c:v>
                </c:pt>
                <c:pt idx="801">
                  <c:v>124.4221720931555</c:v>
                </c:pt>
                <c:pt idx="802">
                  <c:v>124.42161845861</c:v>
                </c:pt>
                <c:pt idx="803">
                  <c:v>124.4234405193539</c:v>
                </c:pt>
                <c:pt idx="804">
                  <c:v>124.4218490537435</c:v>
                </c:pt>
                <c:pt idx="805">
                  <c:v>124.4207557535664</c:v>
                </c:pt>
                <c:pt idx="806">
                  <c:v>124.4223481112971</c:v>
                </c:pt>
                <c:pt idx="807">
                  <c:v>124.4215573208647</c:v>
                </c:pt>
                <c:pt idx="808">
                  <c:v>124.4216234090556</c:v>
                </c:pt>
                <c:pt idx="809">
                  <c:v>124.4197019054199</c:v>
                </c:pt>
                <c:pt idx="810">
                  <c:v>124.4195778959114</c:v>
                </c:pt>
                <c:pt idx="811">
                  <c:v>124.4195417780244</c:v>
                </c:pt>
                <c:pt idx="812">
                  <c:v>124.4189251777497</c:v>
                </c:pt>
                <c:pt idx="813">
                  <c:v>124.4189973276237</c:v>
                </c:pt>
                <c:pt idx="814">
                  <c:v>124.4186015998214</c:v>
                </c:pt>
                <c:pt idx="815">
                  <c:v>124.418431781482</c:v>
                </c:pt>
                <c:pt idx="816">
                  <c:v>124.4192268829305</c:v>
                </c:pt>
                <c:pt idx="817">
                  <c:v>124.4184198588704</c:v>
                </c:pt>
                <c:pt idx="818">
                  <c:v>124.4169333833241</c:v>
                </c:pt>
                <c:pt idx="819">
                  <c:v>124.4185204035942</c:v>
                </c:pt>
                <c:pt idx="820">
                  <c:v>124.4195357169078</c:v>
                </c:pt>
                <c:pt idx="821">
                  <c:v>124.4173192627295</c:v>
                </c:pt>
                <c:pt idx="822">
                  <c:v>124.4189075991041</c:v>
                </c:pt>
                <c:pt idx="823">
                  <c:v>124.4172344956986</c:v>
                </c:pt>
                <c:pt idx="824">
                  <c:v>124.4184611666991</c:v>
                </c:pt>
                <c:pt idx="825">
                  <c:v>124.418775419104</c:v>
                </c:pt>
                <c:pt idx="826">
                  <c:v>124.4183139788087</c:v>
                </c:pt>
                <c:pt idx="827">
                  <c:v>124.4203075940788</c:v>
                </c:pt>
                <c:pt idx="828">
                  <c:v>124.4196886739692</c:v>
                </c:pt>
                <c:pt idx="829">
                  <c:v>124.4179033391387</c:v>
                </c:pt>
                <c:pt idx="830">
                  <c:v>124.4174302336519</c:v>
                </c:pt>
                <c:pt idx="831">
                  <c:v>124.4181806164625</c:v>
                </c:pt>
                <c:pt idx="832">
                  <c:v>124.4174525894872</c:v>
                </c:pt>
                <c:pt idx="833">
                  <c:v>124.4190207568212</c:v>
                </c:pt>
                <c:pt idx="834">
                  <c:v>124.4182017513846</c:v>
                </c:pt>
                <c:pt idx="835">
                  <c:v>124.4197603526795</c:v>
                </c:pt>
                <c:pt idx="836">
                  <c:v>124.4196351667644</c:v>
                </c:pt>
                <c:pt idx="837">
                  <c:v>124.4186408779505</c:v>
                </c:pt>
                <c:pt idx="838">
                  <c:v>124.4194331406987</c:v>
                </c:pt>
                <c:pt idx="839">
                  <c:v>124.4207293175094</c:v>
                </c:pt>
                <c:pt idx="840">
                  <c:v>124.4200477419554</c:v>
                </c:pt>
                <c:pt idx="841">
                  <c:v>124.421762666679</c:v>
                </c:pt>
                <c:pt idx="842">
                  <c:v>124.4207618755809</c:v>
                </c:pt>
                <c:pt idx="843">
                  <c:v>124.4209921231396</c:v>
                </c:pt>
                <c:pt idx="844">
                  <c:v>124.4204955321615</c:v>
                </c:pt>
                <c:pt idx="845">
                  <c:v>124.4192543066268</c:v>
                </c:pt>
                <c:pt idx="846">
                  <c:v>124.4185246557662</c:v>
                </c:pt>
                <c:pt idx="847">
                  <c:v>124.4223416282045</c:v>
                </c:pt>
                <c:pt idx="848">
                  <c:v>124.4203857770304</c:v>
                </c:pt>
                <c:pt idx="849">
                  <c:v>124.4188832500226</c:v>
                </c:pt>
                <c:pt idx="850">
                  <c:v>124.4189871321845</c:v>
                </c:pt>
                <c:pt idx="851">
                  <c:v>124.4179390461506</c:v>
                </c:pt>
                <c:pt idx="852">
                  <c:v>124.4198232821828</c:v>
                </c:pt>
                <c:pt idx="853">
                  <c:v>124.4200505418162</c:v>
                </c:pt>
                <c:pt idx="854">
                  <c:v>124.4192285171609</c:v>
                </c:pt>
                <c:pt idx="855">
                  <c:v>124.4201819330277</c:v>
                </c:pt>
                <c:pt idx="856">
                  <c:v>124.4195738435732</c:v>
                </c:pt>
                <c:pt idx="857">
                  <c:v>124.4185531135771</c:v>
                </c:pt>
                <c:pt idx="858">
                  <c:v>124.418538878605</c:v>
                </c:pt>
                <c:pt idx="859">
                  <c:v>124.4185447781661</c:v>
                </c:pt>
                <c:pt idx="860">
                  <c:v>124.4196439606944</c:v>
                </c:pt>
                <c:pt idx="861">
                  <c:v>124.4181020021178</c:v>
                </c:pt>
                <c:pt idx="862">
                  <c:v>124.4183841561143</c:v>
                </c:pt>
                <c:pt idx="863">
                  <c:v>124.4178164921764</c:v>
                </c:pt>
                <c:pt idx="864">
                  <c:v>124.4185997455935</c:v>
                </c:pt>
                <c:pt idx="865">
                  <c:v>124.4180455191627</c:v>
                </c:pt>
                <c:pt idx="866">
                  <c:v>124.4175907287417</c:v>
                </c:pt>
                <c:pt idx="867">
                  <c:v>124.4182190924158</c:v>
                </c:pt>
                <c:pt idx="868">
                  <c:v>124.4173486240866</c:v>
                </c:pt>
                <c:pt idx="869">
                  <c:v>124.4185326619056</c:v>
                </c:pt>
                <c:pt idx="870">
                  <c:v>124.4185502042474</c:v>
                </c:pt>
                <c:pt idx="871">
                  <c:v>124.4215139944336</c:v>
                </c:pt>
                <c:pt idx="872">
                  <c:v>124.4176598411124</c:v>
                </c:pt>
                <c:pt idx="873">
                  <c:v>124.4177667404461</c:v>
                </c:pt>
                <c:pt idx="874">
                  <c:v>124.4181464910766</c:v>
                </c:pt>
                <c:pt idx="875">
                  <c:v>124.4182500232555</c:v>
                </c:pt>
                <c:pt idx="876">
                  <c:v>124.4183131510875</c:v>
                </c:pt>
                <c:pt idx="877">
                  <c:v>124.4180714871222</c:v>
                </c:pt>
                <c:pt idx="878">
                  <c:v>124.4179274786873</c:v>
                </c:pt>
                <c:pt idx="879">
                  <c:v>124.4181744668482</c:v>
                </c:pt>
                <c:pt idx="880">
                  <c:v>124.4191291837845</c:v>
                </c:pt>
                <c:pt idx="881">
                  <c:v>124.4193378191349</c:v>
                </c:pt>
                <c:pt idx="882">
                  <c:v>124.4196589675665</c:v>
                </c:pt>
                <c:pt idx="883">
                  <c:v>124.4193062723549</c:v>
                </c:pt>
                <c:pt idx="884">
                  <c:v>124.4193095966573</c:v>
                </c:pt>
                <c:pt idx="885">
                  <c:v>124.419376880514</c:v>
                </c:pt>
                <c:pt idx="886">
                  <c:v>124.4193595542326</c:v>
                </c:pt>
                <c:pt idx="887">
                  <c:v>124.4196592809293</c:v>
                </c:pt>
                <c:pt idx="888">
                  <c:v>124.4197962760974</c:v>
                </c:pt>
                <c:pt idx="889">
                  <c:v>124.4195215443849</c:v>
                </c:pt>
                <c:pt idx="890">
                  <c:v>124.419074550352</c:v>
                </c:pt>
                <c:pt idx="891">
                  <c:v>124.4192526397471</c:v>
                </c:pt>
                <c:pt idx="892">
                  <c:v>124.4198317153467</c:v>
                </c:pt>
                <c:pt idx="893">
                  <c:v>124.4192692902667</c:v>
                </c:pt>
                <c:pt idx="894">
                  <c:v>124.4215428656287</c:v>
                </c:pt>
                <c:pt idx="895">
                  <c:v>124.4193298624603</c:v>
                </c:pt>
                <c:pt idx="896">
                  <c:v>124.4193450070258</c:v>
                </c:pt>
                <c:pt idx="897">
                  <c:v>124.4190708662324</c:v>
                </c:pt>
                <c:pt idx="898">
                  <c:v>124.4193643724621</c:v>
                </c:pt>
                <c:pt idx="899">
                  <c:v>124.4189561731708</c:v>
                </c:pt>
                <c:pt idx="900">
                  <c:v>124.4193183992125</c:v>
                </c:pt>
                <c:pt idx="901">
                  <c:v>124.4190005796532</c:v>
                </c:pt>
                <c:pt idx="902">
                  <c:v>124.4191042926528</c:v>
                </c:pt>
                <c:pt idx="903">
                  <c:v>124.4183223265961</c:v>
                </c:pt>
                <c:pt idx="904">
                  <c:v>124.4192950410477</c:v>
                </c:pt>
                <c:pt idx="905">
                  <c:v>124.4183838608106</c:v>
                </c:pt>
                <c:pt idx="906">
                  <c:v>124.41907617869</c:v>
                </c:pt>
                <c:pt idx="907">
                  <c:v>124.4187209127866</c:v>
                </c:pt>
                <c:pt idx="908">
                  <c:v>124.4192299159427</c:v>
                </c:pt>
                <c:pt idx="909">
                  <c:v>124.4187907453876</c:v>
                </c:pt>
                <c:pt idx="910">
                  <c:v>124.4189671181492</c:v>
                </c:pt>
                <c:pt idx="911">
                  <c:v>124.4190245150914</c:v>
                </c:pt>
                <c:pt idx="912">
                  <c:v>124.4181844491262</c:v>
                </c:pt>
                <c:pt idx="913">
                  <c:v>124.4192685308986</c:v>
                </c:pt>
                <c:pt idx="914">
                  <c:v>124.4183156244328</c:v>
                </c:pt>
                <c:pt idx="915">
                  <c:v>124.4183881767886</c:v>
                </c:pt>
                <c:pt idx="916">
                  <c:v>124.4189406940134</c:v>
                </c:pt>
                <c:pt idx="917">
                  <c:v>124.4196421662623</c:v>
                </c:pt>
                <c:pt idx="918">
                  <c:v>124.4215509226277</c:v>
                </c:pt>
                <c:pt idx="919">
                  <c:v>124.4197248159617</c:v>
                </c:pt>
                <c:pt idx="920">
                  <c:v>124.4199911010145</c:v>
                </c:pt>
                <c:pt idx="921">
                  <c:v>124.4196191615733</c:v>
                </c:pt>
                <c:pt idx="922">
                  <c:v>124.4191558737845</c:v>
                </c:pt>
                <c:pt idx="923">
                  <c:v>124.4195821081693</c:v>
                </c:pt>
                <c:pt idx="924">
                  <c:v>124.419136382721</c:v>
                </c:pt>
                <c:pt idx="925">
                  <c:v>124.4195049375207</c:v>
                </c:pt>
                <c:pt idx="926">
                  <c:v>124.4189126950889</c:v>
                </c:pt>
                <c:pt idx="927">
                  <c:v>124.4187805761752</c:v>
                </c:pt>
                <c:pt idx="928">
                  <c:v>124.4188973046711</c:v>
                </c:pt>
                <c:pt idx="929">
                  <c:v>124.4189376233321</c:v>
                </c:pt>
                <c:pt idx="930">
                  <c:v>124.4190686864499</c:v>
                </c:pt>
                <c:pt idx="931">
                  <c:v>124.4189291506924</c:v>
                </c:pt>
                <c:pt idx="932">
                  <c:v>124.4186167978967</c:v>
                </c:pt>
                <c:pt idx="933">
                  <c:v>124.4191287857966</c:v>
                </c:pt>
                <c:pt idx="934">
                  <c:v>124.4189419962749</c:v>
                </c:pt>
                <c:pt idx="935">
                  <c:v>124.4186726882982</c:v>
                </c:pt>
                <c:pt idx="936">
                  <c:v>124.4188700020284</c:v>
                </c:pt>
                <c:pt idx="937">
                  <c:v>124.4186069358151</c:v>
                </c:pt>
                <c:pt idx="938">
                  <c:v>124.4178447246322</c:v>
                </c:pt>
                <c:pt idx="939">
                  <c:v>124.4190604337616</c:v>
                </c:pt>
                <c:pt idx="940">
                  <c:v>124.4187431303309</c:v>
                </c:pt>
                <c:pt idx="941">
                  <c:v>124.4190000716829</c:v>
                </c:pt>
                <c:pt idx="942">
                  <c:v>124.4190740669123</c:v>
                </c:pt>
                <c:pt idx="943">
                  <c:v>124.4190585377696</c:v>
                </c:pt>
                <c:pt idx="944">
                  <c:v>124.4186394985269</c:v>
                </c:pt>
                <c:pt idx="945">
                  <c:v>124.4196186619519</c:v>
                </c:pt>
                <c:pt idx="946">
                  <c:v>124.4195733637193</c:v>
                </c:pt>
                <c:pt idx="947">
                  <c:v>124.4197400997441</c:v>
                </c:pt>
                <c:pt idx="948">
                  <c:v>124.4195883985541</c:v>
                </c:pt>
                <c:pt idx="949">
                  <c:v>124.4200691417288</c:v>
                </c:pt>
                <c:pt idx="950">
                  <c:v>124.4193971593073</c:v>
                </c:pt>
                <c:pt idx="951">
                  <c:v>124.4193428412969</c:v>
                </c:pt>
                <c:pt idx="952">
                  <c:v>124.4194175349177</c:v>
                </c:pt>
                <c:pt idx="953">
                  <c:v>124.419314112377</c:v>
                </c:pt>
                <c:pt idx="954">
                  <c:v>124.4193326957762</c:v>
                </c:pt>
                <c:pt idx="955">
                  <c:v>124.419315103781</c:v>
                </c:pt>
                <c:pt idx="956">
                  <c:v>124.4192534705593</c:v>
                </c:pt>
                <c:pt idx="957">
                  <c:v>124.4188242392268</c:v>
                </c:pt>
                <c:pt idx="958">
                  <c:v>124.4189178494119</c:v>
                </c:pt>
                <c:pt idx="959">
                  <c:v>124.418698749006</c:v>
                </c:pt>
                <c:pt idx="960">
                  <c:v>124.4186988491422</c:v>
                </c:pt>
                <c:pt idx="961">
                  <c:v>124.4188904028211</c:v>
                </c:pt>
                <c:pt idx="962">
                  <c:v>124.4187791270857</c:v>
                </c:pt>
                <c:pt idx="963">
                  <c:v>124.4189561884388</c:v>
                </c:pt>
                <c:pt idx="964">
                  <c:v>124.4191856907424</c:v>
                </c:pt>
                <c:pt idx="965">
                  <c:v>124.4190474421879</c:v>
                </c:pt>
                <c:pt idx="966">
                  <c:v>124.4189176234372</c:v>
                </c:pt>
                <c:pt idx="967">
                  <c:v>124.4191032023855</c:v>
                </c:pt>
                <c:pt idx="968">
                  <c:v>124.4191043395119</c:v>
                </c:pt>
                <c:pt idx="969">
                  <c:v>124.4184790219925</c:v>
                </c:pt>
                <c:pt idx="970">
                  <c:v>124.4190459116022</c:v>
                </c:pt>
                <c:pt idx="971">
                  <c:v>124.4191947964675</c:v>
                </c:pt>
                <c:pt idx="972">
                  <c:v>124.4193610996528</c:v>
                </c:pt>
                <c:pt idx="973">
                  <c:v>124.4183574907919</c:v>
                </c:pt>
                <c:pt idx="974">
                  <c:v>124.4187083312062</c:v>
                </c:pt>
                <c:pt idx="975">
                  <c:v>124.418969439413</c:v>
                </c:pt>
                <c:pt idx="976">
                  <c:v>124.4189941545491</c:v>
                </c:pt>
                <c:pt idx="977">
                  <c:v>124.4191626788204</c:v>
                </c:pt>
                <c:pt idx="978">
                  <c:v>124.4191590448245</c:v>
                </c:pt>
                <c:pt idx="979">
                  <c:v>124.4191639804099</c:v>
                </c:pt>
                <c:pt idx="980">
                  <c:v>124.4190643310046</c:v>
                </c:pt>
                <c:pt idx="981">
                  <c:v>124.4194247226885</c:v>
                </c:pt>
                <c:pt idx="982">
                  <c:v>124.418961830627</c:v>
                </c:pt>
                <c:pt idx="983">
                  <c:v>124.4191553629771</c:v>
                </c:pt>
                <c:pt idx="984">
                  <c:v>124.4193514620833</c:v>
                </c:pt>
                <c:pt idx="985">
                  <c:v>124.4190440773746</c:v>
                </c:pt>
                <c:pt idx="986">
                  <c:v>124.4191313523389</c:v>
                </c:pt>
                <c:pt idx="987">
                  <c:v>124.4190876791141</c:v>
                </c:pt>
                <c:pt idx="988">
                  <c:v>124.4189538074767</c:v>
                </c:pt>
                <c:pt idx="989">
                  <c:v>124.4191039321851</c:v>
                </c:pt>
                <c:pt idx="990">
                  <c:v>124.4191480931407</c:v>
                </c:pt>
                <c:pt idx="991">
                  <c:v>124.4190720263259</c:v>
                </c:pt>
                <c:pt idx="992">
                  <c:v>124.4191207340306</c:v>
                </c:pt>
                <c:pt idx="993">
                  <c:v>124.4189801392062</c:v>
                </c:pt>
                <c:pt idx="994">
                  <c:v>124.4189919659942</c:v>
                </c:pt>
                <c:pt idx="995">
                  <c:v>124.4188639654902</c:v>
                </c:pt>
                <c:pt idx="996">
                  <c:v>124.4187976611178</c:v>
                </c:pt>
                <c:pt idx="997">
                  <c:v>124.4187246312489</c:v>
                </c:pt>
                <c:pt idx="998">
                  <c:v>124.4185084915686</c:v>
                </c:pt>
                <c:pt idx="999">
                  <c:v>124.4185799809441</c:v>
                </c:pt>
                <c:pt idx="1000">
                  <c:v>124.418624495391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InfoC!$C$9:$S$9</c:f>
              <c:numCache>
                <c:formatCode>General</c:formatCode>
                <c:ptCount val="17"/>
                <c:pt idx="0">
                  <c:v>0</c:v>
                </c:pt>
                <c:pt idx="1">
                  <c:v>8.594681757346297</c:v>
                </c:pt>
                <c:pt idx="2">
                  <c:v>12.22678242816281</c:v>
                </c:pt>
                <c:pt idx="3">
                  <c:v>14.79100133118088</c:v>
                </c:pt>
                <c:pt idx="4">
                  <c:v>16.54384013137791</c:v>
                </c:pt>
                <c:pt idx="5">
                  <c:v>17.87995028009405</c:v>
                </c:pt>
                <c:pt idx="6">
                  <c:v>18.98525949423533</c:v>
                </c:pt>
                <c:pt idx="7">
                  <c:v>19.96349569782216</c:v>
                </c:pt>
                <c:pt idx="8">
                  <c:v>20.87942055377234</c:v>
                </c:pt>
                <c:pt idx="9">
                  <c:v>21.77719436110734</c:v>
                </c:pt>
                <c:pt idx="10">
                  <c:v>22.68933894629725</c:v>
                </c:pt>
                <c:pt idx="11">
                  <c:v>23.65303222082112</c:v>
                </c:pt>
                <c:pt idx="12">
                  <c:v>24.51536588037235</c:v>
                </c:pt>
                <c:pt idx="13">
                  <c:v>25.33507209560657</c:v>
                </c:pt>
                <c:pt idx="14">
                  <c:v>9.816011624177744</c:v>
                </c:pt>
                <c:pt idx="15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InfoC!$C$10:$S$10</c:f>
              <c:numCache>
                <c:formatCode>General</c:formatCode>
                <c:ptCount val="17"/>
                <c:pt idx="0">
                  <c:v>0</c:v>
                </c:pt>
                <c:pt idx="1">
                  <c:v>8.665654765359895</c:v>
                </c:pt>
                <c:pt idx="2">
                  <c:v>4.47290000267197</c:v>
                </c:pt>
                <c:pt idx="3">
                  <c:v>3.726732843218022</c:v>
                </c:pt>
                <c:pt idx="4">
                  <c:v>3.032920376992913</c:v>
                </c:pt>
                <c:pt idx="5">
                  <c:v>2.673063540781231</c:v>
                </c:pt>
                <c:pt idx="6">
                  <c:v>2.469291799575242</c:v>
                </c:pt>
                <c:pt idx="7">
                  <c:v>2.353451114605324</c:v>
                </c:pt>
                <c:pt idx="8">
                  <c:v>2.294012241040603</c:v>
                </c:pt>
                <c:pt idx="9">
                  <c:v>2.274733368882103</c:v>
                </c:pt>
                <c:pt idx="10">
                  <c:v>2.286757923963127</c:v>
                </c:pt>
                <c:pt idx="11">
                  <c:v>3.271274517768245</c:v>
                </c:pt>
                <c:pt idx="12">
                  <c:v>3.263018701710458</c:v>
                </c:pt>
                <c:pt idx="13">
                  <c:v>3.317094023717253</c:v>
                </c:pt>
                <c:pt idx="14">
                  <c:v>1.286361628704065</c:v>
                </c:pt>
                <c:pt idx="15">
                  <c:v>0.2760183581165673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InfoC!$C$11:$S$11</c:f>
              <c:numCache>
                <c:formatCode>General</c:formatCode>
                <c:ptCount val="17"/>
                <c:pt idx="0">
                  <c:v>0</c:v>
                </c:pt>
                <c:pt idx="1">
                  <c:v>0.07097300801359659</c:v>
                </c:pt>
                <c:pt idx="2">
                  <c:v>0.8407993318554614</c:v>
                </c:pt>
                <c:pt idx="3">
                  <c:v>1.162513940199952</c:v>
                </c:pt>
                <c:pt idx="4">
                  <c:v>1.280081576795879</c:v>
                </c:pt>
                <c:pt idx="5">
                  <c:v>1.336953392065094</c:v>
                </c:pt>
                <c:pt idx="6">
                  <c:v>1.363982585433961</c:v>
                </c:pt>
                <c:pt idx="7">
                  <c:v>1.375214911018496</c:v>
                </c:pt>
                <c:pt idx="8">
                  <c:v>1.378087385090421</c:v>
                </c:pt>
                <c:pt idx="9">
                  <c:v>1.376959561547101</c:v>
                </c:pt>
                <c:pt idx="10">
                  <c:v>1.374613338773218</c:v>
                </c:pt>
                <c:pt idx="11">
                  <c:v>2.307581243244372</c:v>
                </c:pt>
                <c:pt idx="12">
                  <c:v>2.400685042159233</c:v>
                </c:pt>
                <c:pt idx="13">
                  <c:v>2.497387808483031</c:v>
                </c:pt>
                <c:pt idx="14">
                  <c:v>16.80542210013289</c:v>
                </c:pt>
                <c:pt idx="15">
                  <c:v>10.0920299822943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InfoC!$C$23:$S$23</c:f>
              <c:numCache>
                <c:formatCode>General</c:formatCode>
                <c:ptCount val="17"/>
                <c:pt idx="0">
                  <c:v>0</c:v>
                </c:pt>
                <c:pt idx="1">
                  <c:v>16.64926218012059</c:v>
                </c:pt>
                <c:pt idx="2">
                  <c:v>19.37600362089004</c:v>
                </c:pt>
                <c:pt idx="3">
                  <c:v>20.93459235846453</c:v>
                </c:pt>
                <c:pt idx="4">
                  <c:v>21.72505908863284</c:v>
                </c:pt>
                <c:pt idx="5">
                  <c:v>22.13331750204517</c:v>
                </c:pt>
                <c:pt idx="6">
                  <c:v>22.33785775652213</c:v>
                </c:pt>
                <c:pt idx="7">
                  <c:v>22.43588951470854</c:v>
                </c:pt>
                <c:pt idx="8">
                  <c:v>22.48629002108689</c:v>
                </c:pt>
                <c:pt idx="9">
                  <c:v>22.52774300825552</c:v>
                </c:pt>
                <c:pt idx="10">
                  <c:v>22.58751055435997</c:v>
                </c:pt>
                <c:pt idx="11">
                  <c:v>22.2575493156898</c:v>
                </c:pt>
                <c:pt idx="12">
                  <c:v>21.81739138119674</c:v>
                </c:pt>
                <c:pt idx="13">
                  <c:v>21.31272893085461</c:v>
                </c:pt>
                <c:pt idx="14">
                  <c:v>4.988559474763285</c:v>
                </c:pt>
                <c:pt idx="1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InfoC!$C$24:$S$24</c:f>
              <c:numCache>
                <c:formatCode>General</c:formatCode>
                <c:ptCount val="17"/>
                <c:pt idx="0">
                  <c:v>0</c:v>
                </c:pt>
                <c:pt idx="1">
                  <c:v>16.94739031507006</c:v>
                </c:pt>
                <c:pt idx="2">
                  <c:v>4.177776361037894</c:v>
                </c:pt>
                <c:pt idx="3">
                  <c:v>3.427767733439308</c:v>
                </c:pt>
                <c:pt idx="4">
                  <c:v>2.729766836766054</c:v>
                </c:pt>
                <c:pt idx="5">
                  <c:v>2.363935695513152</c:v>
                </c:pt>
                <c:pt idx="6">
                  <c:v>2.152469309037274</c:v>
                </c:pt>
                <c:pt idx="7">
                  <c:v>2.027216671868795</c:v>
                </c:pt>
                <c:pt idx="8">
                  <c:v>1.956596406771023</c:v>
                </c:pt>
                <c:pt idx="9">
                  <c:v>1.924261187450074</c:v>
                </c:pt>
                <c:pt idx="10">
                  <c:v>1.921192617199805</c:v>
                </c:pt>
                <c:pt idx="11">
                  <c:v>2.755478192092211</c:v>
                </c:pt>
                <c:pt idx="12">
                  <c:v>2.718192658249816</c:v>
                </c:pt>
                <c:pt idx="13">
                  <c:v>2.736480466608029</c:v>
                </c:pt>
                <c:pt idx="14">
                  <c:v>1.004607704635684</c:v>
                </c:pt>
                <c:pt idx="15">
                  <c:v>0.06394548392622494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InfoC!$C$25:$S$25</c:f>
              <c:numCache>
                <c:formatCode>General</c:formatCode>
                <c:ptCount val="17"/>
                <c:pt idx="0">
                  <c:v>0</c:v>
                </c:pt>
                <c:pt idx="1">
                  <c:v>0.2981281349494718</c:v>
                </c:pt>
                <c:pt idx="2">
                  <c:v>1.451034920268443</c:v>
                </c:pt>
                <c:pt idx="3">
                  <c:v>1.86917899586482</c:v>
                </c:pt>
                <c:pt idx="4">
                  <c:v>1.939300106597739</c:v>
                </c:pt>
                <c:pt idx="5">
                  <c:v>1.955677282100828</c:v>
                </c:pt>
                <c:pt idx="6">
                  <c:v>1.947929054560308</c:v>
                </c:pt>
                <c:pt idx="7">
                  <c:v>1.92918491368239</c:v>
                </c:pt>
                <c:pt idx="8">
                  <c:v>1.906195900392675</c:v>
                </c:pt>
                <c:pt idx="9">
                  <c:v>1.882808200281443</c:v>
                </c:pt>
                <c:pt idx="10">
                  <c:v>1.861425071095353</c:v>
                </c:pt>
                <c:pt idx="11">
                  <c:v>3.085439430762384</c:v>
                </c:pt>
                <c:pt idx="12">
                  <c:v>3.158350592742881</c:v>
                </c:pt>
                <c:pt idx="13">
                  <c:v>3.241142916950151</c:v>
                </c:pt>
                <c:pt idx="14">
                  <c:v>17.32877716072701</c:v>
                </c:pt>
                <c:pt idx="15">
                  <c:v>5.052504958689512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InfoC!$C$37:$P$37</c:f>
              <c:numCache>
                <c:formatCode>General</c:formatCode>
                <c:ptCount val="14"/>
                <c:pt idx="0">
                  <c:v>0</c:v>
                </c:pt>
                <c:pt idx="1">
                  <c:v>14.74117585927386</c:v>
                </c:pt>
                <c:pt idx="2">
                  <c:v>13.09615302569664</c:v>
                </c:pt>
                <c:pt idx="3">
                  <c:v>12.99375368267562</c:v>
                </c:pt>
                <c:pt idx="4">
                  <c:v>12.45007797693994</c:v>
                </c:pt>
                <c:pt idx="5">
                  <c:v>11.64008158862841</c:v>
                </c:pt>
                <c:pt idx="6">
                  <c:v>10.65674329450343</c:v>
                </c:pt>
                <c:pt idx="7">
                  <c:v>9.553936115074142</c:v>
                </c:pt>
                <c:pt idx="8">
                  <c:v>8.364452817517183</c:v>
                </c:pt>
                <c:pt idx="9">
                  <c:v>7.108621464221767</c:v>
                </c:pt>
                <c:pt idx="10">
                  <c:v>4.992959973909196</c:v>
                </c:pt>
                <c:pt idx="11">
                  <c:v>2.61699765202015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InfoC!$C$38:$P$38</c:f>
              <c:numCache>
                <c:formatCode>General</c:formatCode>
                <c:ptCount val="14"/>
                <c:pt idx="0">
                  <c:v>0</c:v>
                </c:pt>
                <c:pt idx="1">
                  <c:v>14.85467378861327</c:v>
                </c:pt>
                <c:pt idx="2">
                  <c:v>2.043152476190772</c:v>
                </c:pt>
                <c:pt idx="3">
                  <c:v>1.325753447385253</c:v>
                </c:pt>
                <c:pt idx="4">
                  <c:v>0.9322531446116172</c:v>
                </c:pt>
                <c:pt idx="5">
                  <c:v>0.6851500805057368</c:v>
                </c:pt>
                <c:pt idx="6">
                  <c:v>0.5163072979043368</c:v>
                </c:pt>
                <c:pt idx="7">
                  <c:v>0.393901975595743</c:v>
                </c:pt>
                <c:pt idx="8">
                  <c:v>0.3010981032656133</c:v>
                </c:pt>
                <c:pt idx="9">
                  <c:v>0.2281278256597877</c:v>
                </c:pt>
                <c:pt idx="10">
                  <c:v>0.3666393650719403</c:v>
                </c:pt>
                <c:pt idx="11">
                  <c:v>0.1949067374267274</c:v>
                </c:pt>
                <c:pt idx="12">
                  <c:v>0.04744966186355425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InfoC!$C$39:$P$39</c:f>
              <c:numCache>
                <c:formatCode>General</c:formatCode>
                <c:ptCount val="14"/>
                <c:pt idx="0">
                  <c:v>0</c:v>
                </c:pt>
                <c:pt idx="1">
                  <c:v>0.1134979293394169</c:v>
                </c:pt>
                <c:pt idx="2">
                  <c:v>3.688175309767986</c:v>
                </c:pt>
                <c:pt idx="3">
                  <c:v>1.428152790406274</c:v>
                </c:pt>
                <c:pt idx="4">
                  <c:v>1.475928850347301</c:v>
                </c:pt>
                <c:pt idx="5">
                  <c:v>1.495146468817264</c:v>
                </c:pt>
                <c:pt idx="6">
                  <c:v>1.499645592029315</c:v>
                </c:pt>
                <c:pt idx="7">
                  <c:v>1.496709155025032</c:v>
                </c:pt>
                <c:pt idx="8">
                  <c:v>1.490581400822574</c:v>
                </c:pt>
                <c:pt idx="9">
                  <c:v>1.483959178955204</c:v>
                </c:pt>
                <c:pt idx="10">
                  <c:v>2.482300855384512</c:v>
                </c:pt>
                <c:pt idx="11">
                  <c:v>2.570869059315773</c:v>
                </c:pt>
                <c:pt idx="12">
                  <c:v>2.664447313883704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0</xdr:rowOff>
    </xdr:from>
    <xdr:to>
      <xdr:col>26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14</xdr:row>
      <xdr:rowOff>0</xdr:rowOff>
    </xdr:from>
    <xdr:to>
      <xdr:col>26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23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23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56</xdr:row>
      <xdr:rowOff>0</xdr:rowOff>
    </xdr:from>
    <xdr:to>
      <xdr:col>22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70</xdr:row>
      <xdr:rowOff>0</xdr:rowOff>
    </xdr:from>
    <xdr:to>
      <xdr:col>22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84</xdr:row>
      <xdr:rowOff>0</xdr:rowOff>
    </xdr:from>
    <xdr:to>
      <xdr:col>21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98</xdr:row>
      <xdr:rowOff>0</xdr:rowOff>
    </xdr:from>
    <xdr:to>
      <xdr:col>21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112</xdr:row>
      <xdr:rowOff>0</xdr:rowOff>
    </xdr:from>
    <xdr:to>
      <xdr:col>20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140</xdr:row>
      <xdr:rowOff>0</xdr:rowOff>
    </xdr:from>
    <xdr:to>
      <xdr:col>19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154</xdr:row>
      <xdr:rowOff>0</xdr:rowOff>
    </xdr:from>
    <xdr:to>
      <xdr:col>19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168</xdr:row>
      <xdr:rowOff>0</xdr:rowOff>
    </xdr:from>
    <xdr:to>
      <xdr:col>18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182</xdr:row>
      <xdr:rowOff>0</xdr:rowOff>
    </xdr:from>
    <xdr:to>
      <xdr:col>18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196</xdr:row>
      <xdr:rowOff>0</xdr:rowOff>
    </xdr:from>
    <xdr:to>
      <xdr:col>17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210</xdr:row>
      <xdr:rowOff>0</xdr:rowOff>
    </xdr:from>
    <xdr:to>
      <xdr:col>17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224</xdr:row>
      <xdr:rowOff>0</xdr:rowOff>
    </xdr:from>
    <xdr:to>
      <xdr:col>16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238</xdr:row>
      <xdr:rowOff>0</xdr:rowOff>
    </xdr:from>
    <xdr:to>
      <xdr:col>16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0</xdr:colOff>
      <xdr:row>252</xdr:row>
      <xdr:rowOff>0</xdr:rowOff>
    </xdr:from>
    <xdr:to>
      <xdr:col>15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266</xdr:row>
      <xdr:rowOff>0</xdr:rowOff>
    </xdr:from>
    <xdr:to>
      <xdr:col>15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0</xdr:colOff>
      <xdr:row>308</xdr:row>
      <xdr:rowOff>0</xdr:rowOff>
    </xdr:from>
    <xdr:to>
      <xdr:col>13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0</xdr:colOff>
      <xdr:row>322</xdr:row>
      <xdr:rowOff>0</xdr:rowOff>
    </xdr:from>
    <xdr:to>
      <xdr:col>13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9152846.050266193</v>
      </c>
      <c r="C2">
        <v>0</v>
      </c>
      <c r="D2">
        <v>3210724.661572201</v>
      </c>
      <c r="E2">
        <v>3027224.863639984</v>
      </c>
      <c r="F2">
        <v>1233732.432909762</v>
      </c>
      <c r="G2">
        <v>1681164.092144246</v>
      </c>
    </row>
    <row r="3" spans="1:7">
      <c r="A3">
        <v>1</v>
      </c>
      <c r="B3">
        <v>30310740.82511399</v>
      </c>
      <c r="C3">
        <v>474943.908551895</v>
      </c>
      <c r="D3">
        <v>8035829.68141717</v>
      </c>
      <c r="E3">
        <v>3027224.863639984</v>
      </c>
      <c r="F3">
        <v>12337324.32909761</v>
      </c>
      <c r="G3">
        <v>6435418.04240733</v>
      </c>
    </row>
    <row r="4" spans="1:7">
      <c r="A4">
        <v>2</v>
      </c>
      <c r="B4">
        <v>28672489.96163299</v>
      </c>
      <c r="C4">
        <v>475995.6278724222</v>
      </c>
      <c r="D4">
        <v>7436185.562104009</v>
      </c>
      <c r="E4">
        <v>3027224.863639984</v>
      </c>
      <c r="F4">
        <v>11618301.73627579</v>
      </c>
      <c r="G4">
        <v>6114782.171740782</v>
      </c>
    </row>
    <row r="5" spans="1:7">
      <c r="A5">
        <v>3</v>
      </c>
      <c r="B5">
        <v>27429633.49720531</v>
      </c>
      <c r="C5">
        <v>475641.3529898184</v>
      </c>
      <c r="D5">
        <v>7033641.536528246</v>
      </c>
      <c r="E5">
        <v>3027224.863639984</v>
      </c>
      <c r="F5">
        <v>11017020.15765345</v>
      </c>
      <c r="G5">
        <v>5876105.586393808</v>
      </c>
    </row>
    <row r="6" spans="1:7">
      <c r="A6">
        <v>4</v>
      </c>
      <c r="B6">
        <v>27093566.02332968</v>
      </c>
      <c r="C6">
        <v>478523.1080283522</v>
      </c>
      <c r="D6">
        <v>6936274.770651404</v>
      </c>
      <c r="E6">
        <v>3027224.863639984</v>
      </c>
      <c r="F6">
        <v>10845694.58328789</v>
      </c>
      <c r="G6">
        <v>5805848.697722055</v>
      </c>
    </row>
    <row r="7" spans="1:7">
      <c r="A7">
        <v>5</v>
      </c>
      <c r="B7">
        <v>26500637.98043967</v>
      </c>
      <c r="C7">
        <v>480769.4254652014</v>
      </c>
      <c r="D7">
        <v>6778777.234112451</v>
      </c>
      <c r="E7">
        <v>3027224.863639984</v>
      </c>
      <c r="F7">
        <v>10527104.26512976</v>
      </c>
      <c r="G7">
        <v>5686762.192092281</v>
      </c>
    </row>
    <row r="8" spans="1:7">
      <c r="A8">
        <v>6</v>
      </c>
      <c r="B8">
        <v>26219575.03734502</v>
      </c>
      <c r="C8">
        <v>483733.3070502754</v>
      </c>
      <c r="D8">
        <v>6716792.02397539</v>
      </c>
      <c r="E8">
        <v>3027224.863639984</v>
      </c>
      <c r="F8">
        <v>10368508.8085078</v>
      </c>
      <c r="G8">
        <v>5623316.034171565</v>
      </c>
    </row>
    <row r="9" spans="1:7">
      <c r="A9">
        <v>7</v>
      </c>
      <c r="B9">
        <v>25668475.60391783</v>
      </c>
      <c r="C9">
        <v>486312.8132288142</v>
      </c>
      <c r="D9">
        <v>6586353.720354402</v>
      </c>
      <c r="E9">
        <v>3027224.863639984</v>
      </c>
      <c r="F9">
        <v>10061458.58989028</v>
      </c>
      <c r="G9">
        <v>5507125.616804345</v>
      </c>
    </row>
    <row r="10" spans="1:7">
      <c r="A10">
        <v>8</v>
      </c>
      <c r="B10">
        <v>25409457.17599142</v>
      </c>
      <c r="C10">
        <v>489214.35263454</v>
      </c>
      <c r="D10">
        <v>6539659.521666618</v>
      </c>
      <c r="E10">
        <v>3027224.863639984</v>
      </c>
      <c r="F10">
        <v>9908223.326166324</v>
      </c>
      <c r="G10">
        <v>5445135.111883951</v>
      </c>
    </row>
    <row r="11" spans="1:7">
      <c r="A11">
        <v>9</v>
      </c>
      <c r="B11">
        <v>24876597.68229169</v>
      </c>
      <c r="C11">
        <v>491685.6731443736</v>
      </c>
      <c r="D11">
        <v>6422160.756065429</v>
      </c>
      <c r="E11">
        <v>3027224.863639984</v>
      </c>
      <c r="F11">
        <v>9607206.241005866</v>
      </c>
      <c r="G11">
        <v>5328320.148436035</v>
      </c>
    </row>
    <row r="12" spans="1:7">
      <c r="A12">
        <v>10</v>
      </c>
      <c r="B12">
        <v>24628812.37793136</v>
      </c>
      <c r="C12">
        <v>494408.0354482742</v>
      </c>
      <c r="D12">
        <v>6383716.66901458</v>
      </c>
      <c r="E12">
        <v>3027224.863639984</v>
      </c>
      <c r="F12">
        <v>9457101.184045607</v>
      </c>
      <c r="G12">
        <v>5266361.62578292</v>
      </c>
    </row>
    <row r="13" spans="1:7">
      <c r="A13">
        <v>11</v>
      </c>
      <c r="B13">
        <v>24106185.24335726</v>
      </c>
      <c r="C13">
        <v>496680.2711922742</v>
      </c>
      <c r="D13">
        <v>6274087.217867279</v>
      </c>
      <c r="E13">
        <v>3027224.863639984</v>
      </c>
      <c r="F13">
        <v>9160178.852535842</v>
      </c>
      <c r="G13">
        <v>5148014.038121879</v>
      </c>
    </row>
    <row r="14" spans="1:7">
      <c r="A14">
        <v>12</v>
      </c>
      <c r="B14">
        <v>23864747.28075297</v>
      </c>
      <c r="C14">
        <v>499169.7173548421</v>
      </c>
      <c r="D14">
        <v>6240525.80837578</v>
      </c>
      <c r="E14">
        <v>3027224.863639984</v>
      </c>
      <c r="F14">
        <v>9012250.524116652</v>
      </c>
      <c r="G14">
        <v>5085576.36726571</v>
      </c>
    </row>
    <row r="15" spans="1:7">
      <c r="A15">
        <v>13</v>
      </c>
      <c r="B15">
        <v>23348235.31957646</v>
      </c>
      <c r="C15">
        <v>501199.1053689374</v>
      </c>
      <c r="D15">
        <v>6135866.126266235</v>
      </c>
      <c r="E15">
        <v>3027224.863639984</v>
      </c>
      <c r="F15">
        <v>8718508.779477518</v>
      </c>
      <c r="G15">
        <v>4965436.444823783</v>
      </c>
    </row>
    <row r="16" spans="1:7">
      <c r="A16">
        <v>14</v>
      </c>
      <c r="B16">
        <v>23110578.43062667</v>
      </c>
      <c r="C16">
        <v>503426.6727155131</v>
      </c>
      <c r="D16">
        <v>6105350.727147427</v>
      </c>
      <c r="E16">
        <v>3027224.863639984</v>
      </c>
      <c r="F16">
        <v>8572270.293362997</v>
      </c>
      <c r="G16">
        <v>4902305.87376075</v>
      </c>
    </row>
    <row r="17" spans="1:7">
      <c r="A17">
        <v>15</v>
      </c>
      <c r="B17">
        <v>22597803.4871338</v>
      </c>
      <c r="C17">
        <v>505189.1216183492</v>
      </c>
      <c r="D17">
        <v>6003863.144331148</v>
      </c>
      <c r="E17">
        <v>3027224.863639984</v>
      </c>
      <c r="F17">
        <v>8281210.028636745</v>
      </c>
      <c r="G17">
        <v>4780316.328907575</v>
      </c>
    </row>
    <row r="18" spans="1:7">
      <c r="A18">
        <v>16</v>
      </c>
      <c r="B18">
        <v>22362651.68813137</v>
      </c>
      <c r="C18">
        <v>507137.5864097055</v>
      </c>
      <c r="D18">
        <v>5975508.519048995</v>
      </c>
      <c r="E18">
        <v>3027224.863639984</v>
      </c>
      <c r="F18">
        <v>8136388.80032994</v>
      </c>
      <c r="G18">
        <v>4716391.918702745</v>
      </c>
    </row>
    <row r="19" spans="1:7">
      <c r="A19">
        <v>17</v>
      </c>
      <c r="B19">
        <v>21853030.70586481</v>
      </c>
      <c r="C19">
        <v>508618.6877364304</v>
      </c>
      <c r="D19">
        <v>5876906.988185177</v>
      </c>
      <c r="E19">
        <v>3027224.863639984</v>
      </c>
      <c r="F19">
        <v>7847721.165441163</v>
      </c>
      <c r="G19">
        <v>4592559.000862054</v>
      </c>
    </row>
    <row r="20" spans="1:7">
      <c r="A20">
        <v>18</v>
      </c>
      <c r="B20">
        <v>21619589.08914286</v>
      </c>
      <c r="C20">
        <v>510277.0869341871</v>
      </c>
      <c r="D20">
        <v>5850142.670956654</v>
      </c>
      <c r="E20">
        <v>3027224.863639984</v>
      </c>
      <c r="F20">
        <v>7704160.848644439</v>
      </c>
      <c r="G20">
        <v>4527783.618967593</v>
      </c>
    </row>
    <row r="21" spans="1:7">
      <c r="A21">
        <v>19</v>
      </c>
      <c r="B21">
        <v>21112727.50636267</v>
      </c>
      <c r="C21">
        <v>511467.7466221825</v>
      </c>
      <c r="D21">
        <v>5754186.206733145</v>
      </c>
      <c r="E21">
        <v>3027224.863639984</v>
      </c>
      <c r="F21">
        <v>7417723.637409558</v>
      </c>
      <c r="G21">
        <v>4402125.0519578</v>
      </c>
    </row>
    <row r="22" spans="1:7">
      <c r="A22">
        <v>20</v>
      </c>
      <c r="B22">
        <v>20880475.77757961</v>
      </c>
      <c r="C22">
        <v>512828.7372832316</v>
      </c>
      <c r="D22">
        <v>5728626.437902923</v>
      </c>
      <c r="E22">
        <v>3027224.863639984</v>
      </c>
      <c r="F22">
        <v>7275340.595917169</v>
      </c>
      <c r="G22">
        <v>4336455.1428363</v>
      </c>
    </row>
    <row r="23" spans="1:7">
      <c r="A23">
        <v>21</v>
      </c>
      <c r="B23">
        <v>20376107.23833685</v>
      </c>
      <c r="C23">
        <v>513723.0202467046</v>
      </c>
      <c r="D23">
        <v>5635121.408141439</v>
      </c>
      <c r="E23">
        <v>3027224.863639984</v>
      </c>
      <c r="F23">
        <v>6991060.425482248</v>
      </c>
      <c r="G23">
        <v>4208977.52082647</v>
      </c>
    </row>
    <row r="24" spans="1:7">
      <c r="A24">
        <v>22</v>
      </c>
      <c r="B24">
        <v>20145502.87145713</v>
      </c>
      <c r="C24">
        <v>514783.5228483548</v>
      </c>
      <c r="D24">
        <v>5611152.999161226</v>
      </c>
      <c r="E24">
        <v>3027224.863639984</v>
      </c>
      <c r="F24">
        <v>6852133.972998469</v>
      </c>
      <c r="G24">
        <v>4140207.512809098</v>
      </c>
    </row>
    <row r="25" spans="1:7">
      <c r="A25">
        <v>23</v>
      </c>
      <c r="B25">
        <v>19645065.55303994</v>
      </c>
      <c r="C25">
        <v>515380.0146166459</v>
      </c>
      <c r="D25">
        <v>5521377.405331668</v>
      </c>
      <c r="E25">
        <v>3027224.863639984</v>
      </c>
      <c r="F25">
        <v>6574504.830531674</v>
      </c>
      <c r="G25">
        <v>4006578.438919966</v>
      </c>
    </row>
    <row r="26" spans="1:7">
      <c r="A26">
        <v>24</v>
      </c>
      <c r="B26">
        <v>19415658.22236567</v>
      </c>
      <c r="C26">
        <v>516132.4720767657</v>
      </c>
      <c r="D26">
        <v>5498691.165758763</v>
      </c>
      <c r="E26">
        <v>3027224.863639984</v>
      </c>
      <c r="F26">
        <v>6439198.797823108</v>
      </c>
      <c r="G26">
        <v>3934410.923067053</v>
      </c>
    </row>
    <row r="27" spans="1:7">
      <c r="A27">
        <v>25</v>
      </c>
      <c r="B27">
        <v>18919443.0150335</v>
      </c>
      <c r="C27">
        <v>516425.6051959673</v>
      </c>
      <c r="D27">
        <v>5412964.533832017</v>
      </c>
      <c r="E27">
        <v>3027224.863639984</v>
      </c>
      <c r="F27">
        <v>6168662.164548806</v>
      </c>
      <c r="G27">
        <v>3794165.847816726</v>
      </c>
    </row>
    <row r="28" spans="1:7">
      <c r="A28">
        <v>26</v>
      </c>
      <c r="B28">
        <v>17745139.58456755</v>
      </c>
      <c r="C28">
        <v>529440.2555031844</v>
      </c>
      <c r="D28">
        <v>5093630.204372755</v>
      </c>
      <c r="E28">
        <v>3027224.863639984</v>
      </c>
      <c r="F28">
        <v>5559045.894908722</v>
      </c>
      <c r="G28">
        <v>3535798.366142909</v>
      </c>
    </row>
    <row r="29" spans="1:7">
      <c r="A29">
        <v>27</v>
      </c>
      <c r="B29">
        <v>17201250.35972909</v>
      </c>
      <c r="C29">
        <v>538470.4682316657</v>
      </c>
      <c r="D29">
        <v>4979314.993847288</v>
      </c>
      <c r="E29">
        <v>3027224.863639984</v>
      </c>
      <c r="F29">
        <v>5253494.186599064</v>
      </c>
      <c r="G29">
        <v>3402745.847411087</v>
      </c>
    </row>
    <row r="30" spans="1:7">
      <c r="A30">
        <v>28</v>
      </c>
      <c r="B30">
        <v>16749213.37426537</v>
      </c>
      <c r="C30">
        <v>548225.522210103</v>
      </c>
      <c r="D30">
        <v>4898739.066885975</v>
      </c>
      <c r="E30">
        <v>3027224.863639984</v>
      </c>
      <c r="F30">
        <v>4984898.077006862</v>
      </c>
      <c r="G30">
        <v>3290125.844522441</v>
      </c>
    </row>
    <row r="31" spans="1:7">
      <c r="A31">
        <v>29</v>
      </c>
      <c r="B31">
        <v>16663249.41538357</v>
      </c>
      <c r="C31">
        <v>549199.2910085327</v>
      </c>
      <c r="D31">
        <v>4873019.538518446</v>
      </c>
      <c r="E31">
        <v>3027224.863639984</v>
      </c>
      <c r="F31">
        <v>4943835.64719061</v>
      </c>
      <c r="G31">
        <v>3269970.075025996</v>
      </c>
    </row>
    <row r="32" spans="1:7">
      <c r="A32">
        <v>30</v>
      </c>
      <c r="B32">
        <v>16662163.91316756</v>
      </c>
      <c r="C32">
        <v>549926.3596251542</v>
      </c>
      <c r="D32">
        <v>4874448.618249374</v>
      </c>
      <c r="E32">
        <v>3027224.863639984</v>
      </c>
      <c r="F32">
        <v>4941810.452193968</v>
      </c>
      <c r="G32">
        <v>3268753.619459076</v>
      </c>
    </row>
    <row r="33" spans="1:7">
      <c r="A33">
        <v>31</v>
      </c>
      <c r="B33">
        <v>16444625.18771224</v>
      </c>
      <c r="C33">
        <v>553865.3402002489</v>
      </c>
      <c r="D33">
        <v>4822592.517375163</v>
      </c>
      <c r="E33">
        <v>3027224.863639984</v>
      </c>
      <c r="F33">
        <v>4826880.148568531</v>
      </c>
      <c r="G33">
        <v>3214062.317928319</v>
      </c>
    </row>
    <row r="34" spans="1:7">
      <c r="A34">
        <v>32</v>
      </c>
      <c r="B34">
        <v>16441771.59134296</v>
      </c>
      <c r="C34">
        <v>554518.7042413396</v>
      </c>
      <c r="D34">
        <v>4823693.497580366</v>
      </c>
      <c r="E34">
        <v>3027224.863639984</v>
      </c>
      <c r="F34">
        <v>4823897.183689219</v>
      </c>
      <c r="G34">
        <v>3212437.342192053</v>
      </c>
    </row>
    <row r="35" spans="1:7">
      <c r="A35">
        <v>33</v>
      </c>
      <c r="B35">
        <v>16230276.19337512</v>
      </c>
      <c r="C35">
        <v>558272.6090569823</v>
      </c>
      <c r="D35">
        <v>4767482.487127664</v>
      </c>
      <c r="E35">
        <v>3027224.863639984</v>
      </c>
      <c r="F35">
        <v>4715469.310913837</v>
      </c>
      <c r="G35">
        <v>3161826.922636657</v>
      </c>
    </row>
    <row r="36" spans="1:7">
      <c r="A36">
        <v>34</v>
      </c>
      <c r="B36">
        <v>16226156.08401255</v>
      </c>
      <c r="C36">
        <v>558858.4921660904</v>
      </c>
      <c r="D36">
        <v>4768436.41517058</v>
      </c>
      <c r="E36">
        <v>3027224.863639984</v>
      </c>
      <c r="F36">
        <v>4711721.121799223</v>
      </c>
      <c r="G36">
        <v>3159915.191236673</v>
      </c>
    </row>
    <row r="37" spans="1:7">
      <c r="A37">
        <v>35</v>
      </c>
      <c r="B37">
        <v>16012099.42702947</v>
      </c>
      <c r="C37">
        <v>562862.4098891196</v>
      </c>
      <c r="D37">
        <v>4709188.368866106</v>
      </c>
      <c r="E37">
        <v>3027224.863639984</v>
      </c>
      <c r="F37">
        <v>4602293.357751877</v>
      </c>
      <c r="G37">
        <v>3110530.426882385</v>
      </c>
    </row>
    <row r="38" spans="1:7">
      <c r="A38">
        <v>36</v>
      </c>
      <c r="B38">
        <v>16007020.25717307</v>
      </c>
      <c r="C38">
        <v>563376.208695165</v>
      </c>
      <c r="D38">
        <v>4710005.957005377</v>
      </c>
      <c r="E38">
        <v>3027224.863639984</v>
      </c>
      <c r="F38">
        <v>4598006.296655711</v>
      </c>
      <c r="G38">
        <v>3108406.93117683</v>
      </c>
    </row>
    <row r="39" spans="1:7">
      <c r="A39">
        <v>37</v>
      </c>
      <c r="B39">
        <v>15789121.53310955</v>
      </c>
      <c r="C39">
        <v>567818.2658680743</v>
      </c>
      <c r="D39">
        <v>4648772.904518268</v>
      </c>
      <c r="E39">
        <v>3027224.863639984</v>
      </c>
      <c r="F39">
        <v>4485986.688079011</v>
      </c>
      <c r="G39">
        <v>3059318.811004208</v>
      </c>
    </row>
    <row r="40" spans="1:7">
      <c r="A40">
        <v>38</v>
      </c>
      <c r="B40">
        <v>15783277.57921048</v>
      </c>
      <c r="C40">
        <v>568256.7205397747</v>
      </c>
      <c r="D40">
        <v>4649456.200629092</v>
      </c>
      <c r="E40">
        <v>3027224.863639984</v>
      </c>
      <c r="F40">
        <v>4481312.281641103</v>
      </c>
      <c r="G40">
        <v>3057027.512760521</v>
      </c>
    </row>
    <row r="41" spans="1:7">
      <c r="A41">
        <v>39</v>
      </c>
      <c r="B41">
        <v>15561815.46593572</v>
      </c>
      <c r="C41">
        <v>573257.2750677409</v>
      </c>
      <c r="D41">
        <v>4587091.446581075</v>
      </c>
      <c r="E41">
        <v>3027224.863639984</v>
      </c>
      <c r="F41">
        <v>4366421.594062258</v>
      </c>
      <c r="G41">
        <v>3007820.286584665</v>
      </c>
    </row>
    <row r="42" spans="1:7">
      <c r="A42">
        <v>40</v>
      </c>
      <c r="B42">
        <v>15555343.05258508</v>
      </c>
      <c r="C42">
        <v>573619.0205018324</v>
      </c>
      <c r="D42">
        <v>4587654.365360269</v>
      </c>
      <c r="E42">
        <v>3027224.863639984</v>
      </c>
      <c r="F42">
        <v>4361457.344186665</v>
      </c>
      <c r="G42">
        <v>3005387.458896331</v>
      </c>
    </row>
    <row r="43" spans="1:7">
      <c r="A43">
        <v>41</v>
      </c>
      <c r="B43">
        <v>15331219.94328242</v>
      </c>
      <c r="C43">
        <v>579266.7110752256</v>
      </c>
      <c r="D43">
        <v>4524804.728567883</v>
      </c>
      <c r="E43">
        <v>3027224.863639984</v>
      </c>
      <c r="F43">
        <v>4243993.922785054</v>
      </c>
      <c r="G43">
        <v>2955929.717214273</v>
      </c>
    </row>
    <row r="44" spans="1:7">
      <c r="A44">
        <v>42</v>
      </c>
      <c r="B44">
        <v>15324267.93733024</v>
      </c>
      <c r="C44">
        <v>579549.6678335512</v>
      </c>
      <c r="D44">
        <v>4525238.265526409</v>
      </c>
      <c r="E44">
        <v>3027224.863639984</v>
      </c>
      <c r="F44">
        <v>4238859.70796765</v>
      </c>
      <c r="G44">
        <v>2953395.432362643</v>
      </c>
    </row>
    <row r="45" spans="1:7">
      <c r="A45">
        <v>43</v>
      </c>
      <c r="B45">
        <v>15099169.54564372</v>
      </c>
      <c r="C45">
        <v>585902.1452598969</v>
      </c>
      <c r="D45">
        <v>4462413.423427775</v>
      </c>
      <c r="E45">
        <v>3027224.863639984</v>
      </c>
      <c r="F45">
        <v>4119754.469824399</v>
      </c>
      <c r="G45">
        <v>2903874.64349167</v>
      </c>
    </row>
    <row r="46" spans="1:7">
      <c r="A46">
        <v>44</v>
      </c>
      <c r="B46">
        <v>15091861.03354977</v>
      </c>
      <c r="C46">
        <v>586105.2372557326</v>
      </c>
      <c r="D46">
        <v>4462718.972529795</v>
      </c>
      <c r="E46">
        <v>3027224.863639984</v>
      </c>
      <c r="F46">
        <v>4114541.51021328</v>
      </c>
      <c r="G46">
        <v>2901270.449910984</v>
      </c>
    </row>
    <row r="47" spans="1:7">
      <c r="A47">
        <v>45</v>
      </c>
      <c r="B47">
        <v>14867410.84740555</v>
      </c>
      <c r="C47">
        <v>593209.2978888267</v>
      </c>
      <c r="D47">
        <v>4400391.240695857</v>
      </c>
      <c r="E47">
        <v>3027224.863639984</v>
      </c>
      <c r="F47">
        <v>3994682.252795151</v>
      </c>
      <c r="G47">
        <v>2851903.192385733</v>
      </c>
    </row>
    <row r="48" spans="1:7">
      <c r="A48">
        <v>46</v>
      </c>
      <c r="B48">
        <v>14859890.36539271</v>
      </c>
      <c r="C48">
        <v>593333.3850594752</v>
      </c>
      <c r="D48">
        <v>4400669.294811544</v>
      </c>
      <c r="E48">
        <v>3027224.863639984</v>
      </c>
      <c r="F48">
        <v>3989633.791521147</v>
      </c>
      <c r="G48">
        <v>2849029.030360558</v>
      </c>
    </row>
    <row r="49" spans="1:7">
      <c r="A49">
        <v>47</v>
      </c>
      <c r="B49">
        <v>14637732.4283769</v>
      </c>
      <c r="C49">
        <v>601219.1120030351</v>
      </c>
      <c r="D49">
        <v>4339223.697828241</v>
      </c>
      <c r="E49">
        <v>3027224.863639984</v>
      </c>
      <c r="F49">
        <v>3869787.076367818</v>
      </c>
      <c r="G49">
        <v>2800277.67853782</v>
      </c>
    </row>
    <row r="50" spans="1:7">
      <c r="A50">
        <v>48</v>
      </c>
      <c r="B50">
        <v>14630064.91866587</v>
      </c>
      <c r="C50">
        <v>601261.3712203482</v>
      </c>
      <c r="D50">
        <v>4339394.868540647</v>
      </c>
      <c r="E50">
        <v>3027224.863639984</v>
      </c>
      <c r="F50">
        <v>3864892.189815748</v>
      </c>
      <c r="G50">
        <v>2797291.625449141</v>
      </c>
    </row>
    <row r="51" spans="1:7">
      <c r="A51">
        <v>49</v>
      </c>
      <c r="B51">
        <v>14412441.32672932</v>
      </c>
      <c r="C51">
        <v>609926.2595199369</v>
      </c>
      <c r="D51">
        <v>4279202.207416719</v>
      </c>
      <c r="E51">
        <v>3027224.863639984</v>
      </c>
      <c r="F51">
        <v>3745847.261942799</v>
      </c>
      <c r="G51">
        <v>2750240.734209879</v>
      </c>
    </row>
    <row r="52" spans="1:7">
      <c r="A52">
        <v>50</v>
      </c>
      <c r="B52">
        <v>14357674.64951955</v>
      </c>
      <c r="C52">
        <v>612325.6835602112</v>
      </c>
      <c r="D52">
        <v>4262538.723277686</v>
      </c>
      <c r="E52">
        <v>3027224.863639984</v>
      </c>
      <c r="F52">
        <v>3716268.503918631</v>
      </c>
      <c r="G52">
        <v>2739316.875123034</v>
      </c>
    </row>
    <row r="53" spans="1:7">
      <c r="A53">
        <v>51</v>
      </c>
      <c r="B53">
        <v>13961287.25078725</v>
      </c>
      <c r="C53">
        <v>627996.4644171803</v>
      </c>
      <c r="D53">
        <v>4172036.591317588</v>
      </c>
      <c r="E53">
        <v>3027224.863639984</v>
      </c>
      <c r="F53">
        <v>3490524.01378405</v>
      </c>
      <c r="G53">
        <v>2643505.317628453</v>
      </c>
    </row>
    <row r="54" spans="1:7">
      <c r="A54">
        <v>52</v>
      </c>
      <c r="B54">
        <v>13716922.8018904</v>
      </c>
      <c r="C54">
        <v>640407.9890434549</v>
      </c>
      <c r="D54">
        <v>4106598.210323722</v>
      </c>
      <c r="E54">
        <v>3027224.863639984</v>
      </c>
      <c r="F54">
        <v>3356841.240296718</v>
      </c>
      <c r="G54">
        <v>2585850.498586526</v>
      </c>
    </row>
    <row r="55" spans="1:7">
      <c r="A55">
        <v>53</v>
      </c>
      <c r="B55">
        <v>13512326.17441158</v>
      </c>
      <c r="C55">
        <v>652334.5854050214</v>
      </c>
      <c r="D55">
        <v>4046855.936923973</v>
      </c>
      <c r="E55">
        <v>3027224.863639984</v>
      </c>
      <c r="F55">
        <v>3247282.627709352</v>
      </c>
      <c r="G55">
        <v>2538628.160733252</v>
      </c>
    </row>
    <row r="56" spans="1:7">
      <c r="A56">
        <v>54</v>
      </c>
      <c r="B56">
        <v>13338798.39302876</v>
      </c>
      <c r="C56">
        <v>659643.3828736113</v>
      </c>
      <c r="D56">
        <v>4016299.916889835</v>
      </c>
      <c r="E56">
        <v>3027224.863639984</v>
      </c>
      <c r="F56">
        <v>3142571.692959806</v>
      </c>
      <c r="G56">
        <v>2493058.536665524</v>
      </c>
    </row>
    <row r="57" spans="1:7">
      <c r="A57">
        <v>55</v>
      </c>
      <c r="B57">
        <v>13300595.46855844</v>
      </c>
      <c r="C57">
        <v>662960.9007472941</v>
      </c>
      <c r="D57">
        <v>4005945.774781313</v>
      </c>
      <c r="E57">
        <v>3027224.863639984</v>
      </c>
      <c r="F57">
        <v>3120168.606246793</v>
      </c>
      <c r="G57">
        <v>2484295.323143058</v>
      </c>
    </row>
    <row r="58" spans="1:7">
      <c r="A58">
        <v>56</v>
      </c>
      <c r="B58">
        <v>13301996.66338659</v>
      </c>
      <c r="C58">
        <v>663644.5786507146</v>
      </c>
      <c r="D58">
        <v>4006889.302752896</v>
      </c>
      <c r="E58">
        <v>3027224.863639984</v>
      </c>
      <c r="F58">
        <v>3120215.793572647</v>
      </c>
      <c r="G58">
        <v>2484022.124770345</v>
      </c>
    </row>
    <row r="59" spans="1:7">
      <c r="A59">
        <v>57</v>
      </c>
      <c r="B59">
        <v>13206117.47122376</v>
      </c>
      <c r="C59">
        <v>670338.2943520197</v>
      </c>
      <c r="D59">
        <v>3978303.296834405</v>
      </c>
      <c r="E59">
        <v>3027224.863639984</v>
      </c>
      <c r="F59">
        <v>3066878.377638115</v>
      </c>
      <c r="G59">
        <v>2463372.638759236</v>
      </c>
    </row>
    <row r="60" spans="1:7">
      <c r="A60">
        <v>58</v>
      </c>
      <c r="B60">
        <v>13209209.65413369</v>
      </c>
      <c r="C60">
        <v>670928.6667875028</v>
      </c>
      <c r="D60">
        <v>3979796.818401046</v>
      </c>
      <c r="E60">
        <v>3027224.863639984</v>
      </c>
      <c r="F60">
        <v>3067789.904484822</v>
      </c>
      <c r="G60">
        <v>2463469.400820338</v>
      </c>
    </row>
    <row r="61" spans="1:7">
      <c r="A61">
        <v>59</v>
      </c>
      <c r="B61">
        <v>13106785.16578636</v>
      </c>
      <c r="C61">
        <v>677901.5226999925</v>
      </c>
      <c r="D61">
        <v>3951589.18510917</v>
      </c>
      <c r="E61">
        <v>3027224.863639984</v>
      </c>
      <c r="F61">
        <v>3009363.672361943</v>
      </c>
      <c r="G61">
        <v>2440705.921975266</v>
      </c>
    </row>
    <row r="62" spans="1:7">
      <c r="A62">
        <v>60</v>
      </c>
      <c r="B62">
        <v>13110627.38963989</v>
      </c>
      <c r="C62">
        <v>678402.015448076</v>
      </c>
      <c r="D62">
        <v>3953391.850689243</v>
      </c>
      <c r="E62">
        <v>3027224.863639984</v>
      </c>
      <c r="F62">
        <v>3010627.4765612</v>
      </c>
      <c r="G62">
        <v>2440981.183301388</v>
      </c>
    </row>
    <row r="63" spans="1:7">
      <c r="A63">
        <v>61</v>
      </c>
      <c r="B63">
        <v>13001002.35633291</v>
      </c>
      <c r="C63">
        <v>685776.1700046045</v>
      </c>
      <c r="D63">
        <v>3924559.117910467</v>
      </c>
      <c r="E63">
        <v>3027224.863639984</v>
      </c>
      <c r="F63">
        <v>2947494.382071635</v>
      </c>
      <c r="G63">
        <v>2415947.822706217</v>
      </c>
    </row>
    <row r="64" spans="1:7">
      <c r="A64">
        <v>62</v>
      </c>
      <c r="B64">
        <v>12956613.36515002</v>
      </c>
      <c r="C64">
        <v>689983.3092422268</v>
      </c>
      <c r="D64">
        <v>3915102.715127955</v>
      </c>
      <c r="E64">
        <v>3027224.863639984</v>
      </c>
      <c r="F64">
        <v>2919873.461320018</v>
      </c>
      <c r="G64">
        <v>2404429.015819835</v>
      </c>
    </row>
    <row r="65" spans="1:7">
      <c r="A65">
        <v>63</v>
      </c>
      <c r="B65">
        <v>12960713.45919417</v>
      </c>
      <c r="C65">
        <v>690286.2812866758</v>
      </c>
      <c r="D65">
        <v>3917058.952296508</v>
      </c>
      <c r="E65">
        <v>3027224.863639984</v>
      </c>
      <c r="F65">
        <v>2921305.041342548</v>
      </c>
      <c r="G65">
        <v>2404838.320628458</v>
      </c>
    </row>
    <row r="66" spans="1:7">
      <c r="A66">
        <v>64</v>
      </c>
      <c r="B66">
        <v>12857603.47893519</v>
      </c>
      <c r="C66">
        <v>697199.6642012178</v>
      </c>
      <c r="D66">
        <v>3889435.460738579</v>
      </c>
      <c r="E66">
        <v>3027224.863639984</v>
      </c>
      <c r="F66">
        <v>2862485.100661744</v>
      </c>
      <c r="G66">
        <v>2381258.389693664</v>
      </c>
    </row>
    <row r="67" spans="1:7">
      <c r="A67">
        <v>65</v>
      </c>
      <c r="B67">
        <v>12861304.0608211</v>
      </c>
      <c r="C67">
        <v>697408.3221477625</v>
      </c>
      <c r="D67">
        <v>3891390.192188496</v>
      </c>
      <c r="E67">
        <v>3027224.863639984</v>
      </c>
      <c r="F67">
        <v>2863698.024570012</v>
      </c>
      <c r="G67">
        <v>2381582.658274843</v>
      </c>
    </row>
    <row r="68" spans="1:7">
      <c r="A68">
        <v>66</v>
      </c>
      <c r="B68">
        <v>12744559.47356879</v>
      </c>
      <c r="C68">
        <v>705583.6385709493</v>
      </c>
      <c r="D68">
        <v>3862062.576111987</v>
      </c>
      <c r="E68">
        <v>3027224.863639984</v>
      </c>
      <c r="F68">
        <v>2795892.290892079</v>
      </c>
      <c r="G68">
        <v>2353796.104353791</v>
      </c>
    </row>
    <row r="69" spans="1:7">
      <c r="A69">
        <v>67</v>
      </c>
      <c r="B69">
        <v>12630701.3642134</v>
      </c>
      <c r="C69">
        <v>714112.9495556579</v>
      </c>
      <c r="D69">
        <v>3835043.167817717</v>
      </c>
      <c r="E69">
        <v>3027224.863639984</v>
      </c>
      <c r="F69">
        <v>2728651.93488329</v>
      </c>
      <c r="G69">
        <v>2325668.448316755</v>
      </c>
    </row>
    <row r="70" spans="1:7">
      <c r="A70">
        <v>68</v>
      </c>
      <c r="B70">
        <v>12585762.53916244</v>
      </c>
      <c r="C70">
        <v>717857.2924434961</v>
      </c>
      <c r="D70">
        <v>3826257.332483162</v>
      </c>
      <c r="E70">
        <v>3027224.863639984</v>
      </c>
      <c r="F70">
        <v>2700832.318695191</v>
      </c>
      <c r="G70">
        <v>2313590.73190061</v>
      </c>
    </row>
    <row r="71" spans="1:7">
      <c r="A71">
        <v>69</v>
      </c>
      <c r="B71">
        <v>12588539.70088924</v>
      </c>
      <c r="C71">
        <v>717843.2585077488</v>
      </c>
      <c r="D71">
        <v>3827978.63682988</v>
      </c>
      <c r="E71">
        <v>3027224.863639984</v>
      </c>
      <c r="F71">
        <v>2701714.941249529</v>
      </c>
      <c r="G71">
        <v>2313778.000662103</v>
      </c>
    </row>
    <row r="72" spans="1:7">
      <c r="A72">
        <v>70</v>
      </c>
      <c r="B72">
        <v>12483738.13590854</v>
      </c>
      <c r="C72">
        <v>725735.2787394456</v>
      </c>
      <c r="D72">
        <v>3800968.281262701</v>
      </c>
      <c r="E72">
        <v>3027224.863639984</v>
      </c>
      <c r="F72">
        <v>2641237.026339341</v>
      </c>
      <c r="G72">
        <v>2288572.685927066</v>
      </c>
    </row>
    <row r="73" spans="1:7">
      <c r="A73">
        <v>71</v>
      </c>
      <c r="B73">
        <v>12376263.42016674</v>
      </c>
      <c r="C73">
        <v>734009.1449833453</v>
      </c>
      <c r="D73">
        <v>3776083.154192162</v>
      </c>
      <c r="E73">
        <v>3027224.863639984</v>
      </c>
      <c r="F73">
        <v>2577626.359298384</v>
      </c>
      <c r="G73">
        <v>2261319.898052866</v>
      </c>
    </row>
    <row r="74" spans="1:7">
      <c r="A74">
        <v>72</v>
      </c>
      <c r="B74">
        <v>12335272.11487168</v>
      </c>
      <c r="C74">
        <v>737065.5716590852</v>
      </c>
      <c r="D74">
        <v>3768557.941737297</v>
      </c>
      <c r="E74">
        <v>3027224.863639984</v>
      </c>
      <c r="F74">
        <v>2552642.888343025</v>
      </c>
      <c r="G74">
        <v>2249780.849492292</v>
      </c>
    </row>
    <row r="75" spans="1:7">
      <c r="A75">
        <v>73</v>
      </c>
      <c r="B75">
        <v>12336974.00365792</v>
      </c>
      <c r="C75">
        <v>736831.2144596556</v>
      </c>
      <c r="D75">
        <v>3770042.059717861</v>
      </c>
      <c r="E75">
        <v>3027224.863639984</v>
      </c>
      <c r="F75">
        <v>2553262.314558606</v>
      </c>
      <c r="G75">
        <v>2249613.55128181</v>
      </c>
    </row>
    <row r="76" spans="1:7">
      <c r="A76">
        <v>74</v>
      </c>
      <c r="B76">
        <v>12243413.91264666</v>
      </c>
      <c r="C76">
        <v>744554.1068059246</v>
      </c>
      <c r="D76">
        <v>3746193.113800913</v>
      </c>
      <c r="E76">
        <v>3027224.863639984</v>
      </c>
      <c r="F76">
        <v>2498720.187823661</v>
      </c>
      <c r="G76">
        <v>2226721.640576181</v>
      </c>
    </row>
    <row r="77" spans="1:7">
      <c r="A77">
        <v>75</v>
      </c>
      <c r="B77">
        <v>12151692.87112647</v>
      </c>
      <c r="C77">
        <v>751681.9975834339</v>
      </c>
      <c r="D77">
        <v>3725692.730885827</v>
      </c>
      <c r="E77">
        <v>3027224.863639984</v>
      </c>
      <c r="F77">
        <v>2444858.476703113</v>
      </c>
      <c r="G77">
        <v>2202234.802314111</v>
      </c>
    </row>
    <row r="78" spans="1:7">
      <c r="A78">
        <v>76</v>
      </c>
      <c r="B78">
        <v>12006556.95099877</v>
      </c>
      <c r="C78">
        <v>767277.9831507417</v>
      </c>
      <c r="D78">
        <v>3685102.557534127</v>
      </c>
      <c r="E78">
        <v>3027224.863639984</v>
      </c>
      <c r="F78">
        <v>2360983.533901361</v>
      </c>
      <c r="G78">
        <v>2165968.012772555</v>
      </c>
    </row>
    <row r="79" spans="1:7">
      <c r="A79">
        <v>77</v>
      </c>
      <c r="B79">
        <v>11903585.27455871</v>
      </c>
      <c r="C79">
        <v>779142.3702933585</v>
      </c>
      <c r="D79">
        <v>3659042.986005739</v>
      </c>
      <c r="E79">
        <v>3027224.863639984</v>
      </c>
      <c r="F79">
        <v>2298447.858937096</v>
      </c>
      <c r="G79">
        <v>2139727.195682534</v>
      </c>
    </row>
    <row r="80" spans="1:7">
      <c r="A80">
        <v>78</v>
      </c>
      <c r="B80">
        <v>11807034.74491807</v>
      </c>
      <c r="C80">
        <v>790788.4816300316</v>
      </c>
      <c r="D80">
        <v>3638012.385584293</v>
      </c>
      <c r="E80">
        <v>3027224.863639984</v>
      </c>
      <c r="F80">
        <v>2236900.703883851</v>
      </c>
      <c r="G80">
        <v>2114108.310179912</v>
      </c>
    </row>
    <row r="81" spans="1:7">
      <c r="A81">
        <v>79</v>
      </c>
      <c r="B81">
        <v>11718049.02340543</v>
      </c>
      <c r="C81">
        <v>804849.198738222</v>
      </c>
      <c r="D81">
        <v>3608122.236464923</v>
      </c>
      <c r="E81">
        <v>3027224.863639984</v>
      </c>
      <c r="F81">
        <v>2184676.699889635</v>
      </c>
      <c r="G81">
        <v>2093176.024672663</v>
      </c>
    </row>
    <row r="82" spans="1:7">
      <c r="A82">
        <v>80</v>
      </c>
      <c r="B82">
        <v>11695492.7867855</v>
      </c>
      <c r="C82">
        <v>808712.4933484801</v>
      </c>
      <c r="D82">
        <v>3601802.078024984</v>
      </c>
      <c r="E82">
        <v>3027224.863639984</v>
      </c>
      <c r="F82">
        <v>2170750.346984255</v>
      </c>
      <c r="G82">
        <v>2087003.0047878</v>
      </c>
    </row>
    <row r="83" spans="1:7">
      <c r="A83">
        <v>81</v>
      </c>
      <c r="B83">
        <v>11701336.44770816</v>
      </c>
      <c r="C83">
        <v>807939.3003873322</v>
      </c>
      <c r="D83">
        <v>3602540.815751114</v>
      </c>
      <c r="E83">
        <v>3027224.863639984</v>
      </c>
      <c r="F83">
        <v>2174939.491313313</v>
      </c>
      <c r="G83">
        <v>2088691.976616415</v>
      </c>
    </row>
    <row r="84" spans="1:7">
      <c r="A84">
        <v>82</v>
      </c>
      <c r="B84">
        <v>11672459.48848591</v>
      </c>
      <c r="C84">
        <v>810838.5765890572</v>
      </c>
      <c r="D84">
        <v>3596315.117077655</v>
      </c>
      <c r="E84">
        <v>3027224.863639984</v>
      </c>
      <c r="F84">
        <v>2157208.939323938</v>
      </c>
      <c r="G84">
        <v>2080871.99185528</v>
      </c>
    </row>
    <row r="85" spans="1:7">
      <c r="A85">
        <v>83</v>
      </c>
      <c r="B85">
        <v>11679252.72896883</v>
      </c>
      <c r="C85">
        <v>810041.7471399173</v>
      </c>
      <c r="D85">
        <v>3597189.391910595</v>
      </c>
      <c r="E85">
        <v>3027224.863639984</v>
      </c>
      <c r="F85">
        <v>2161968.928569149</v>
      </c>
      <c r="G85">
        <v>2082827.797709181</v>
      </c>
    </row>
    <row r="86" spans="1:7">
      <c r="A86">
        <v>84</v>
      </c>
      <c r="B86">
        <v>11619411.79519832</v>
      </c>
      <c r="C86">
        <v>816922.4167076751</v>
      </c>
      <c r="D86">
        <v>3584262.192507735</v>
      </c>
      <c r="E86">
        <v>3027224.863639984</v>
      </c>
      <c r="F86">
        <v>2124665.687240705</v>
      </c>
      <c r="G86">
        <v>2066336.635102218</v>
      </c>
    </row>
    <row r="87" spans="1:7">
      <c r="A87">
        <v>85</v>
      </c>
      <c r="B87">
        <v>11562898.98796998</v>
      </c>
      <c r="C87">
        <v>823820.8733502048</v>
      </c>
      <c r="D87">
        <v>3570263.523138828</v>
      </c>
      <c r="E87">
        <v>3027224.863639984</v>
      </c>
      <c r="F87">
        <v>2090485.503761811</v>
      </c>
      <c r="G87">
        <v>2051104.224079154</v>
      </c>
    </row>
    <row r="88" spans="1:7">
      <c r="A88">
        <v>86</v>
      </c>
      <c r="B88">
        <v>11550671.88864675</v>
      </c>
      <c r="C88">
        <v>825921.1354875669</v>
      </c>
      <c r="D88">
        <v>3564966.461440387</v>
      </c>
      <c r="E88">
        <v>3027224.863639984</v>
      </c>
      <c r="F88">
        <v>2084376.500741109</v>
      </c>
      <c r="G88">
        <v>2048182.927337703</v>
      </c>
    </row>
    <row r="89" spans="1:7">
      <c r="A89">
        <v>87</v>
      </c>
      <c r="B89">
        <v>11548520.03059605</v>
      </c>
      <c r="C89">
        <v>826462.0265026186</v>
      </c>
      <c r="D89">
        <v>3564927.653763547</v>
      </c>
      <c r="E89">
        <v>3027224.863639984</v>
      </c>
      <c r="F89">
        <v>2082551.233488927</v>
      </c>
      <c r="G89">
        <v>2047354.253200975</v>
      </c>
    </row>
    <row r="90" spans="1:7">
      <c r="A90">
        <v>88</v>
      </c>
      <c r="B90">
        <v>11484422.4339668</v>
      </c>
      <c r="C90">
        <v>834759.4646219248</v>
      </c>
      <c r="D90">
        <v>3548767.821683222</v>
      </c>
      <c r="E90">
        <v>3027224.863639984</v>
      </c>
      <c r="F90">
        <v>2043468.189409468</v>
      </c>
      <c r="G90">
        <v>2030202.0946122</v>
      </c>
    </row>
    <row r="91" spans="1:7">
      <c r="A91">
        <v>89</v>
      </c>
      <c r="B91">
        <v>11472051.69903249</v>
      </c>
      <c r="C91">
        <v>837237.5357598207</v>
      </c>
      <c r="D91">
        <v>3543709.881086093</v>
      </c>
      <c r="E91">
        <v>3027224.863639984</v>
      </c>
      <c r="F91">
        <v>2036677.577054482</v>
      </c>
      <c r="G91">
        <v>2027201.84149211</v>
      </c>
    </row>
    <row r="92" spans="1:7">
      <c r="A92">
        <v>90</v>
      </c>
      <c r="B92">
        <v>11478583.03822989</v>
      </c>
      <c r="C92">
        <v>836813.4822781648</v>
      </c>
      <c r="D92">
        <v>3544167.10229452</v>
      </c>
      <c r="E92">
        <v>3027224.863639984</v>
      </c>
      <c r="F92">
        <v>2041157.215780213</v>
      </c>
      <c r="G92">
        <v>2029220.374237005</v>
      </c>
    </row>
    <row r="93" spans="1:7">
      <c r="A93">
        <v>91</v>
      </c>
      <c r="B93">
        <v>11411112.40680624</v>
      </c>
      <c r="C93">
        <v>845585.863045169</v>
      </c>
      <c r="D93">
        <v>3529382.349782212</v>
      </c>
      <c r="E93">
        <v>3027224.863639984</v>
      </c>
      <c r="F93">
        <v>1998499.437399036</v>
      </c>
      <c r="G93">
        <v>2010419.892939835</v>
      </c>
    </row>
    <row r="94" spans="1:7">
      <c r="A94">
        <v>92</v>
      </c>
      <c r="B94">
        <v>11345162.23192365</v>
      </c>
      <c r="C94">
        <v>855662.4857274453</v>
      </c>
      <c r="D94">
        <v>3511409.847914682</v>
      </c>
      <c r="E94">
        <v>3027224.863639984</v>
      </c>
      <c r="F94">
        <v>1958013.116608248</v>
      </c>
      <c r="G94">
        <v>1992851.918033295</v>
      </c>
    </row>
    <row r="95" spans="1:7">
      <c r="A95">
        <v>93</v>
      </c>
      <c r="B95">
        <v>11285354.77016231</v>
      </c>
      <c r="C95">
        <v>865873.729148047</v>
      </c>
      <c r="D95">
        <v>3494021.788619755</v>
      </c>
      <c r="E95">
        <v>3027224.863639984</v>
      </c>
      <c r="F95">
        <v>1921182.734045734</v>
      </c>
      <c r="G95">
        <v>1977051.654708792</v>
      </c>
    </row>
    <row r="96" spans="1:7">
      <c r="A96">
        <v>94</v>
      </c>
      <c r="B96">
        <v>11267745.78003774</v>
      </c>
      <c r="C96">
        <v>870214.5034654671</v>
      </c>
      <c r="D96">
        <v>3487237.604328744</v>
      </c>
      <c r="E96">
        <v>3027224.863639984</v>
      </c>
      <c r="F96">
        <v>1910406.879940725</v>
      </c>
      <c r="G96">
        <v>1972661.928662816</v>
      </c>
    </row>
    <row r="97" spans="1:7">
      <c r="A97">
        <v>95</v>
      </c>
      <c r="B97">
        <v>11264566.26836385</v>
      </c>
      <c r="C97">
        <v>870260.2670506218</v>
      </c>
      <c r="D97">
        <v>3487282.561674283</v>
      </c>
      <c r="E97">
        <v>3027224.863639984</v>
      </c>
      <c r="F97">
        <v>1908232.959468956</v>
      </c>
      <c r="G97">
        <v>1971565.61653</v>
      </c>
    </row>
    <row r="98" spans="1:7">
      <c r="A98">
        <v>96</v>
      </c>
      <c r="B98">
        <v>11191055.51784705</v>
      </c>
      <c r="C98">
        <v>883453.4209498402</v>
      </c>
      <c r="D98">
        <v>3466957.1467704</v>
      </c>
      <c r="E98">
        <v>3027224.863639984</v>
      </c>
      <c r="F98">
        <v>1861812.196765432</v>
      </c>
      <c r="G98">
        <v>1951607.889721395</v>
      </c>
    </row>
    <row r="99" spans="1:7">
      <c r="A99">
        <v>97</v>
      </c>
      <c r="B99">
        <v>11167505.17033</v>
      </c>
      <c r="C99">
        <v>887111.2020344114</v>
      </c>
      <c r="D99">
        <v>3463253.343080631</v>
      </c>
      <c r="E99">
        <v>3027224.863639984</v>
      </c>
      <c r="F99">
        <v>1845450.735622881</v>
      </c>
      <c r="G99">
        <v>1944465.025952091</v>
      </c>
    </row>
    <row r="100" spans="1:7">
      <c r="A100">
        <v>98</v>
      </c>
      <c r="B100">
        <v>11171213.2474114</v>
      </c>
      <c r="C100">
        <v>887242.4621620608</v>
      </c>
      <c r="D100">
        <v>3463251.556098893</v>
      </c>
      <c r="E100">
        <v>3027224.863639984</v>
      </c>
      <c r="F100">
        <v>1847684.542041696</v>
      </c>
      <c r="G100">
        <v>1945809.823468765</v>
      </c>
    </row>
    <row r="101" spans="1:7">
      <c r="A101">
        <v>99</v>
      </c>
      <c r="B101">
        <v>11147651.37369111</v>
      </c>
      <c r="C101">
        <v>891951.068264082</v>
      </c>
      <c r="D101">
        <v>3456064.002875299</v>
      </c>
      <c r="E101">
        <v>3027224.863639984</v>
      </c>
      <c r="F101">
        <v>1832862.269170345</v>
      </c>
      <c r="G101">
        <v>1939549.169741402</v>
      </c>
    </row>
    <row r="102" spans="1:7">
      <c r="A102">
        <v>100</v>
      </c>
      <c r="B102">
        <v>11144076.82754729</v>
      </c>
      <c r="C102">
        <v>892578.4555378475</v>
      </c>
      <c r="D102">
        <v>3454868.80990722</v>
      </c>
      <c r="E102">
        <v>3027224.863639984</v>
      </c>
      <c r="F102">
        <v>1830891.914410588</v>
      </c>
      <c r="G102">
        <v>1938512.784051652</v>
      </c>
    </row>
    <row r="103" spans="1:7">
      <c r="A103">
        <v>101</v>
      </c>
      <c r="B103">
        <v>11065658.31688879</v>
      </c>
      <c r="C103">
        <v>908852.2993758174</v>
      </c>
      <c r="D103">
        <v>3433162.257176429</v>
      </c>
      <c r="E103">
        <v>3027224.863639984</v>
      </c>
      <c r="F103">
        <v>1779446.479645935</v>
      </c>
      <c r="G103">
        <v>1916972.417050628</v>
      </c>
    </row>
    <row r="104" spans="1:7">
      <c r="A104">
        <v>102</v>
      </c>
      <c r="B104">
        <v>11009414.23773183</v>
      </c>
      <c r="C104">
        <v>920683.0156631498</v>
      </c>
      <c r="D104">
        <v>3416828.66587795</v>
      </c>
      <c r="E104">
        <v>3027224.863639984</v>
      </c>
      <c r="F104">
        <v>1743349.365702576</v>
      </c>
      <c r="G104">
        <v>1901328.326848164</v>
      </c>
    </row>
    <row r="105" spans="1:7">
      <c r="A105">
        <v>103</v>
      </c>
      <c r="B105">
        <v>10953588.77997383</v>
      </c>
      <c r="C105">
        <v>933621.8298202262</v>
      </c>
      <c r="D105">
        <v>3398093.102320549</v>
      </c>
      <c r="E105">
        <v>3027224.863639984</v>
      </c>
      <c r="F105">
        <v>1708575.947020797</v>
      </c>
      <c r="G105">
        <v>1886073.037172273</v>
      </c>
    </row>
    <row r="106" spans="1:7">
      <c r="A106">
        <v>104</v>
      </c>
      <c r="B106">
        <v>10896539.14556984</v>
      </c>
      <c r="C106">
        <v>944329.9404711439</v>
      </c>
      <c r="D106">
        <v>3384811.58617487</v>
      </c>
      <c r="E106">
        <v>3027224.863639984</v>
      </c>
      <c r="F106">
        <v>1671017.450976664</v>
      </c>
      <c r="G106">
        <v>1869155.304307175</v>
      </c>
    </row>
    <row r="107" spans="1:7">
      <c r="A107">
        <v>105</v>
      </c>
      <c r="B107">
        <v>10872178.21523268</v>
      </c>
      <c r="C107">
        <v>951610.6155644358</v>
      </c>
      <c r="D107">
        <v>3375934.366033878</v>
      </c>
      <c r="E107">
        <v>3027224.863639984</v>
      </c>
      <c r="F107">
        <v>1655013.971766077</v>
      </c>
      <c r="G107">
        <v>1862394.398228309</v>
      </c>
    </row>
    <row r="108" spans="1:7">
      <c r="A108">
        <v>106</v>
      </c>
      <c r="B108">
        <v>10874097.63759474</v>
      </c>
      <c r="C108">
        <v>951409.0106144311</v>
      </c>
      <c r="D108">
        <v>3376720.778062861</v>
      </c>
      <c r="E108">
        <v>3027224.863639984</v>
      </c>
      <c r="F108">
        <v>1655939.83317439</v>
      </c>
      <c r="G108">
        <v>1862803.152103069</v>
      </c>
    </row>
    <row r="109" spans="1:7">
      <c r="A109">
        <v>107</v>
      </c>
      <c r="B109">
        <v>10856211.02237165</v>
      </c>
      <c r="C109">
        <v>955287.4106539655</v>
      </c>
      <c r="D109">
        <v>3370778.068230666</v>
      </c>
      <c r="E109">
        <v>3027224.863639984</v>
      </c>
      <c r="F109">
        <v>1644858.713529019</v>
      </c>
      <c r="G109">
        <v>1858061.966318012</v>
      </c>
    </row>
    <row r="110" spans="1:7">
      <c r="A110">
        <v>108</v>
      </c>
      <c r="B110">
        <v>10857282.42885448</v>
      </c>
      <c r="C110">
        <v>955427.596200304</v>
      </c>
      <c r="D110">
        <v>3371230.848389177</v>
      </c>
      <c r="E110">
        <v>3027224.863639984</v>
      </c>
      <c r="F110">
        <v>1645154.45002196</v>
      </c>
      <c r="G110">
        <v>1858244.670603059</v>
      </c>
    </row>
    <row r="111" spans="1:7">
      <c r="A111">
        <v>109</v>
      </c>
      <c r="B111">
        <v>10836472.25585625</v>
      </c>
      <c r="C111">
        <v>960814.3475334526</v>
      </c>
      <c r="D111">
        <v>3364221.488658282</v>
      </c>
      <c r="E111">
        <v>3027224.863639984</v>
      </c>
      <c r="F111">
        <v>1631702.810939902</v>
      </c>
      <c r="G111">
        <v>1852508.745084627</v>
      </c>
    </row>
    <row r="112" spans="1:7">
      <c r="A112">
        <v>110</v>
      </c>
      <c r="B112">
        <v>10836973.01761553</v>
      </c>
      <c r="C112">
        <v>961127.4604497278</v>
      </c>
      <c r="D112">
        <v>3363574.683585586</v>
      </c>
      <c r="E112">
        <v>3027224.863639984</v>
      </c>
      <c r="F112">
        <v>1632298.48891659</v>
      </c>
      <c r="G112">
        <v>1852747.521023638</v>
      </c>
    </row>
    <row r="113" spans="1:7">
      <c r="A113">
        <v>111</v>
      </c>
      <c r="B113">
        <v>10791810.42923103</v>
      </c>
      <c r="C113">
        <v>973140.6821809461</v>
      </c>
      <c r="D113">
        <v>3350512.949338893</v>
      </c>
      <c r="E113">
        <v>3027224.863639984</v>
      </c>
      <c r="F113">
        <v>1601157.06923836</v>
      </c>
      <c r="G113">
        <v>1839774.864832849</v>
      </c>
    </row>
    <row r="114" spans="1:7">
      <c r="A114">
        <v>112</v>
      </c>
      <c r="B114">
        <v>10771615.32774817</v>
      </c>
      <c r="C114">
        <v>979579.303335994</v>
      </c>
      <c r="D114">
        <v>3344552.838755602</v>
      </c>
      <c r="E114">
        <v>3027224.863639984</v>
      </c>
      <c r="F114">
        <v>1586657.371847419</v>
      </c>
      <c r="G114">
        <v>1833600.950169166</v>
      </c>
    </row>
    <row r="115" spans="1:7">
      <c r="A115">
        <v>113</v>
      </c>
      <c r="B115">
        <v>10772098.5289996</v>
      </c>
      <c r="C115">
        <v>979996.774953736</v>
      </c>
      <c r="D115">
        <v>3344004.182936898</v>
      </c>
      <c r="E115">
        <v>3027224.863639984</v>
      </c>
      <c r="F115">
        <v>1587094.670818618</v>
      </c>
      <c r="G115">
        <v>1833778.036650359</v>
      </c>
    </row>
    <row r="116" spans="1:7">
      <c r="A116">
        <v>114</v>
      </c>
      <c r="B116">
        <v>10732624.07695402</v>
      </c>
      <c r="C116">
        <v>990842.2440666707</v>
      </c>
      <c r="D116">
        <v>3332195.405799435</v>
      </c>
      <c r="E116">
        <v>3027224.863639984</v>
      </c>
      <c r="F116">
        <v>1559976.807368109</v>
      </c>
      <c r="G116">
        <v>1822384.756079822</v>
      </c>
    </row>
    <row r="117" spans="1:7">
      <c r="A117">
        <v>115</v>
      </c>
      <c r="B117">
        <v>10722810.18085222</v>
      </c>
      <c r="C117">
        <v>994115.9604275286</v>
      </c>
      <c r="D117">
        <v>3329181.98189993</v>
      </c>
      <c r="E117">
        <v>3027224.863639984</v>
      </c>
      <c r="F117">
        <v>1552874.993032546</v>
      </c>
      <c r="G117">
        <v>1819412.381852235</v>
      </c>
    </row>
    <row r="118" spans="1:7">
      <c r="A118">
        <v>116</v>
      </c>
      <c r="B118">
        <v>10721762.6425721</v>
      </c>
      <c r="C118">
        <v>994689.54272275</v>
      </c>
      <c r="D118">
        <v>3328259.463882931</v>
      </c>
      <c r="E118">
        <v>3027224.863639984</v>
      </c>
      <c r="F118">
        <v>1552358.129489214</v>
      </c>
      <c r="G118">
        <v>1819230.64283722</v>
      </c>
    </row>
    <row r="119" spans="1:7">
      <c r="A119">
        <v>117</v>
      </c>
      <c r="B119">
        <v>10673697.66541907</v>
      </c>
      <c r="C119">
        <v>1009387.628629086</v>
      </c>
      <c r="D119">
        <v>3312866.173406376</v>
      </c>
      <c r="E119">
        <v>3027224.863639984</v>
      </c>
      <c r="F119">
        <v>1519067.664083708</v>
      </c>
      <c r="G119">
        <v>1805151.335659914</v>
      </c>
    </row>
    <row r="120" spans="1:7">
      <c r="A120">
        <v>118</v>
      </c>
      <c r="B120">
        <v>10638766.5182841</v>
      </c>
      <c r="C120">
        <v>1019971.933699586</v>
      </c>
      <c r="D120">
        <v>3302639.69014174</v>
      </c>
      <c r="E120">
        <v>3027224.863639984</v>
      </c>
      <c r="F120">
        <v>1494384.550340279</v>
      </c>
      <c r="G120">
        <v>1794545.480462512</v>
      </c>
    </row>
    <row r="121" spans="1:7">
      <c r="A121">
        <v>119</v>
      </c>
      <c r="B121">
        <v>10618467.09605626</v>
      </c>
      <c r="C121">
        <v>1026237.33238666</v>
      </c>
      <c r="D121">
        <v>3296801.609078253</v>
      </c>
      <c r="E121">
        <v>3027224.863639984</v>
      </c>
      <c r="F121">
        <v>1479957.846628582</v>
      </c>
      <c r="G121">
        <v>1788245.444322784</v>
      </c>
    </row>
    <row r="122" spans="1:7">
      <c r="A122">
        <v>120</v>
      </c>
      <c r="B122">
        <v>10609142.27746342</v>
      </c>
      <c r="C122">
        <v>1028207.747214294</v>
      </c>
      <c r="D122">
        <v>3294751.02986787</v>
      </c>
      <c r="E122">
        <v>3027224.863639984</v>
      </c>
      <c r="F122">
        <v>1473539.002310456</v>
      </c>
      <c r="G122">
        <v>1785419.63443082</v>
      </c>
    </row>
    <row r="123" spans="1:7">
      <c r="A123">
        <v>121</v>
      </c>
      <c r="B123">
        <v>10608648.52419433</v>
      </c>
      <c r="C123">
        <v>1028003.525019626</v>
      </c>
      <c r="D123">
        <v>3295450.672950721</v>
      </c>
      <c r="E123">
        <v>3027224.863639984</v>
      </c>
      <c r="F123">
        <v>1472846.939547536</v>
      </c>
      <c r="G123">
        <v>1785122.52303646</v>
      </c>
    </row>
    <row r="124" spans="1:7">
      <c r="A124">
        <v>122</v>
      </c>
      <c r="B124">
        <v>10571696.05306834</v>
      </c>
      <c r="C124">
        <v>1040649.051739848</v>
      </c>
      <c r="D124">
        <v>3282936.202228727</v>
      </c>
      <c r="E124">
        <v>3027224.863639984</v>
      </c>
      <c r="F124">
        <v>1446840.634987804</v>
      </c>
      <c r="G124">
        <v>1774045.300471975</v>
      </c>
    </row>
    <row r="125" spans="1:7">
      <c r="A125">
        <v>123</v>
      </c>
      <c r="B125">
        <v>10546012.30939943</v>
      </c>
      <c r="C125">
        <v>1049420.457753052</v>
      </c>
      <c r="D125">
        <v>3273917.493838073</v>
      </c>
      <c r="E125">
        <v>3027224.863639984</v>
      </c>
      <c r="F125">
        <v>1429379.855921658</v>
      </c>
      <c r="G125">
        <v>1766069.638246659</v>
      </c>
    </row>
    <row r="126" spans="1:7">
      <c r="A126">
        <v>124</v>
      </c>
      <c r="B126">
        <v>10521185.3783618</v>
      </c>
      <c r="C126">
        <v>1058947.390439477</v>
      </c>
      <c r="D126">
        <v>3264574.132867386</v>
      </c>
      <c r="E126">
        <v>3027224.863639984</v>
      </c>
      <c r="F126">
        <v>1411873.662795902</v>
      </c>
      <c r="G126">
        <v>1758565.32861905</v>
      </c>
    </row>
    <row r="127" spans="1:7">
      <c r="A127">
        <v>125</v>
      </c>
      <c r="B127">
        <v>10511270.03393884</v>
      </c>
      <c r="C127">
        <v>1060682.320913002</v>
      </c>
      <c r="D127">
        <v>3262560.099383809</v>
      </c>
      <c r="E127">
        <v>3027224.863639984</v>
      </c>
      <c r="F127">
        <v>1405466.869789666</v>
      </c>
      <c r="G127">
        <v>1755335.88021238</v>
      </c>
    </row>
    <row r="128" spans="1:7">
      <c r="A128">
        <v>126</v>
      </c>
      <c r="B128">
        <v>10509486.82633959</v>
      </c>
      <c r="C128">
        <v>1060812.985304164</v>
      </c>
      <c r="D128">
        <v>3262179.381675749</v>
      </c>
      <c r="E128">
        <v>3027224.863639984</v>
      </c>
      <c r="F128">
        <v>1404528.24436558</v>
      </c>
      <c r="G128">
        <v>1754741.351354114</v>
      </c>
    </row>
    <row r="129" spans="1:7">
      <c r="A129">
        <v>127</v>
      </c>
      <c r="B129">
        <v>10471351.29875752</v>
      </c>
      <c r="C129">
        <v>1074487.263093374</v>
      </c>
      <c r="D129">
        <v>3249628.233658297</v>
      </c>
      <c r="E129">
        <v>3027224.863639984</v>
      </c>
      <c r="F129">
        <v>1377155.186362835</v>
      </c>
      <c r="G129">
        <v>1742855.752003031</v>
      </c>
    </row>
    <row r="130" spans="1:7">
      <c r="A130">
        <v>128</v>
      </c>
      <c r="B130">
        <v>10440772.40128194</v>
      </c>
      <c r="C130">
        <v>1086108.116013176</v>
      </c>
      <c r="D130">
        <v>3240816.074404553</v>
      </c>
      <c r="E130">
        <v>3027224.863639984</v>
      </c>
      <c r="F130">
        <v>1353660.61526074</v>
      </c>
      <c r="G130">
        <v>1732962.731963486</v>
      </c>
    </row>
    <row r="131" spans="1:7">
      <c r="A131">
        <v>129</v>
      </c>
      <c r="B131">
        <v>10408547.71691759</v>
      </c>
      <c r="C131">
        <v>1102647.740684156</v>
      </c>
      <c r="D131">
        <v>3227047.507526301</v>
      </c>
      <c r="E131">
        <v>3027224.863639984</v>
      </c>
      <c r="F131">
        <v>1328813.209490417</v>
      </c>
      <c r="G131">
        <v>1722814.395576728</v>
      </c>
    </row>
    <row r="132" spans="1:7">
      <c r="A132">
        <v>130</v>
      </c>
      <c r="B132">
        <v>10395135.482453</v>
      </c>
      <c r="C132">
        <v>1108062.070054209</v>
      </c>
      <c r="D132">
        <v>3222834.08385846</v>
      </c>
      <c r="E132">
        <v>3027224.863639984</v>
      </c>
      <c r="F132">
        <v>1318622.248814695</v>
      </c>
      <c r="G132">
        <v>1718392.216085656</v>
      </c>
    </row>
    <row r="133" spans="1:7">
      <c r="A133">
        <v>131</v>
      </c>
      <c r="B133">
        <v>10396088.50744941</v>
      </c>
      <c r="C133">
        <v>1107669.699618428</v>
      </c>
      <c r="D133">
        <v>3222951.549773484</v>
      </c>
      <c r="E133">
        <v>3027224.863639984</v>
      </c>
      <c r="F133">
        <v>1319526.852781411</v>
      </c>
      <c r="G133">
        <v>1718715.5416361</v>
      </c>
    </row>
    <row r="134" spans="1:7">
      <c r="A134">
        <v>132</v>
      </c>
      <c r="B134">
        <v>10388302.82443086</v>
      </c>
      <c r="C134">
        <v>1111636.5805931</v>
      </c>
      <c r="D134">
        <v>3220523.360516554</v>
      </c>
      <c r="E134">
        <v>3027224.863639984</v>
      </c>
      <c r="F134">
        <v>1313033.757961154</v>
      </c>
      <c r="G134">
        <v>1715884.26172007</v>
      </c>
    </row>
    <row r="135" spans="1:7">
      <c r="A135">
        <v>133</v>
      </c>
      <c r="B135">
        <v>10388821.75137478</v>
      </c>
      <c r="C135">
        <v>1111257.426505152</v>
      </c>
      <c r="D135">
        <v>3220542.393280329</v>
      </c>
      <c r="E135">
        <v>3027224.863639984</v>
      </c>
      <c r="F135">
        <v>1313681.832086951</v>
      </c>
      <c r="G135">
        <v>1716115.235862363</v>
      </c>
    </row>
    <row r="136" spans="1:7">
      <c r="A136">
        <v>134</v>
      </c>
      <c r="B136">
        <v>10378211.34964644</v>
      </c>
      <c r="C136">
        <v>1116491.092649111</v>
      </c>
      <c r="D136">
        <v>3217195.295929618</v>
      </c>
      <c r="E136">
        <v>3027224.863639984</v>
      </c>
      <c r="F136">
        <v>1304902.47298868</v>
      </c>
      <c r="G136">
        <v>1712397.624439044</v>
      </c>
    </row>
    <row r="137" spans="1:7">
      <c r="A137">
        <v>135</v>
      </c>
      <c r="B137">
        <v>10378979.53188662</v>
      </c>
      <c r="C137">
        <v>1116201.546962356</v>
      </c>
      <c r="D137">
        <v>3217711.88859168</v>
      </c>
      <c r="E137">
        <v>3027224.863639984</v>
      </c>
      <c r="F137">
        <v>1305264.80186731</v>
      </c>
      <c r="G137">
        <v>1712576.430825291</v>
      </c>
    </row>
    <row r="138" spans="1:7">
      <c r="A138">
        <v>136</v>
      </c>
      <c r="B138">
        <v>10350142.34670672</v>
      </c>
      <c r="C138">
        <v>1128381.558589471</v>
      </c>
      <c r="D138">
        <v>3207412.494798072</v>
      </c>
      <c r="E138">
        <v>3027224.863639984</v>
      </c>
      <c r="F138">
        <v>1283887.122796662</v>
      </c>
      <c r="G138">
        <v>1703236.306882532</v>
      </c>
    </row>
    <row r="139" spans="1:7">
      <c r="A139">
        <v>137</v>
      </c>
      <c r="B139">
        <v>10338275.10353725</v>
      </c>
      <c r="C139">
        <v>1133486.917480005</v>
      </c>
      <c r="D139">
        <v>3202736.918106224</v>
      </c>
      <c r="E139">
        <v>3027224.863639984</v>
      </c>
      <c r="F139">
        <v>1275288.663858067</v>
      </c>
      <c r="G139">
        <v>1699537.74045297</v>
      </c>
    </row>
    <row r="140" spans="1:7">
      <c r="A140">
        <v>138</v>
      </c>
      <c r="B140">
        <v>10339576.43817377</v>
      </c>
      <c r="C140">
        <v>1132932.145621322</v>
      </c>
      <c r="D140">
        <v>3203434.859455339</v>
      </c>
      <c r="E140">
        <v>3027224.863639984</v>
      </c>
      <c r="F140">
        <v>1276104.310849326</v>
      </c>
      <c r="G140">
        <v>1699880.258607802</v>
      </c>
    </row>
    <row r="141" spans="1:7">
      <c r="A141">
        <v>139</v>
      </c>
      <c r="B141">
        <v>10314737.77021915</v>
      </c>
      <c r="C141">
        <v>1144683.76604022</v>
      </c>
      <c r="D141">
        <v>3194102.131855135</v>
      </c>
      <c r="E141">
        <v>3027224.863639984</v>
      </c>
      <c r="F141">
        <v>1257094.474494296</v>
      </c>
      <c r="G141">
        <v>1691632.534189519</v>
      </c>
    </row>
    <row r="142" spans="1:7">
      <c r="A142">
        <v>140</v>
      </c>
      <c r="B142">
        <v>10296878.08878985</v>
      </c>
      <c r="C142">
        <v>1154252.692483931</v>
      </c>
      <c r="D142">
        <v>3186708.420557637</v>
      </c>
      <c r="E142">
        <v>3027224.863639984</v>
      </c>
      <c r="F142">
        <v>1243096.062407289</v>
      </c>
      <c r="G142">
        <v>1685596.049701005</v>
      </c>
    </row>
    <row r="143" spans="1:7">
      <c r="A143">
        <v>141</v>
      </c>
      <c r="B143">
        <v>10291062.57456052</v>
      </c>
      <c r="C143">
        <v>1157016.354930352</v>
      </c>
      <c r="D143">
        <v>3184349.392666939</v>
      </c>
      <c r="E143">
        <v>3027224.863639984</v>
      </c>
      <c r="F143">
        <v>1238753.966178339</v>
      </c>
      <c r="G143">
        <v>1683717.997144909</v>
      </c>
    </row>
    <row r="144" spans="1:7">
      <c r="A144">
        <v>142</v>
      </c>
      <c r="B144">
        <v>10290516.22816263</v>
      </c>
      <c r="C144">
        <v>1156879.286195182</v>
      </c>
      <c r="D144">
        <v>3184669.666116359</v>
      </c>
      <c r="E144">
        <v>3027224.863639984</v>
      </c>
      <c r="F144">
        <v>1238286.633336941</v>
      </c>
      <c r="G144">
        <v>1683455.778874164</v>
      </c>
    </row>
    <row r="145" spans="1:7">
      <c r="A145">
        <v>143</v>
      </c>
      <c r="B145">
        <v>10262271.1674024</v>
      </c>
      <c r="C145">
        <v>1171720.612796778</v>
      </c>
      <c r="D145">
        <v>3173745.25395882</v>
      </c>
      <c r="E145">
        <v>3027224.863639984</v>
      </c>
      <c r="F145">
        <v>1215819.412530928</v>
      </c>
      <c r="G145">
        <v>1673761.024475889</v>
      </c>
    </row>
    <row r="146" spans="1:7">
      <c r="A146">
        <v>144</v>
      </c>
      <c r="B146">
        <v>10249088.02564855</v>
      </c>
      <c r="C146">
        <v>1178181.665907575</v>
      </c>
      <c r="D146">
        <v>3169620.895842407</v>
      </c>
      <c r="E146">
        <v>3027224.863639984</v>
      </c>
      <c r="F146">
        <v>1204980.032114559</v>
      </c>
      <c r="G146">
        <v>1669080.568144023</v>
      </c>
    </row>
    <row r="147" spans="1:7">
      <c r="A147">
        <v>145</v>
      </c>
      <c r="B147">
        <v>10237511.29007776</v>
      </c>
      <c r="C147">
        <v>1185656.032713257</v>
      </c>
      <c r="D147">
        <v>3164329.35273632</v>
      </c>
      <c r="E147">
        <v>3027224.863639984</v>
      </c>
      <c r="F147">
        <v>1195293.586795158</v>
      </c>
      <c r="G147">
        <v>1665007.454193037</v>
      </c>
    </row>
    <row r="148" spans="1:7">
      <c r="A148">
        <v>146</v>
      </c>
      <c r="B148">
        <v>10231564.09618195</v>
      </c>
      <c r="C148">
        <v>1190033.905520914</v>
      </c>
      <c r="D148">
        <v>3161192.982591509</v>
      </c>
      <c r="E148">
        <v>3027224.863639984</v>
      </c>
      <c r="F148">
        <v>1190211.777013636</v>
      </c>
      <c r="G148">
        <v>1662900.567415909</v>
      </c>
    </row>
    <row r="149" spans="1:7">
      <c r="A149">
        <v>147</v>
      </c>
      <c r="B149">
        <v>10231228.17068202</v>
      </c>
      <c r="C149">
        <v>1190140.34267943</v>
      </c>
      <c r="D149">
        <v>3160820.001834406</v>
      </c>
      <c r="E149">
        <v>3027224.863639984</v>
      </c>
      <c r="F149">
        <v>1190273.762424625</v>
      </c>
      <c r="G149">
        <v>1662769.200103571</v>
      </c>
    </row>
    <row r="150" spans="1:7">
      <c r="A150">
        <v>148</v>
      </c>
      <c r="B150">
        <v>10209867.18005757</v>
      </c>
      <c r="C150">
        <v>1203535.081943881</v>
      </c>
      <c r="D150">
        <v>3151915.833648824</v>
      </c>
      <c r="E150">
        <v>3027224.863639984</v>
      </c>
      <c r="F150">
        <v>1172076.244967537</v>
      </c>
      <c r="G150">
        <v>1655115.155857347</v>
      </c>
    </row>
    <row r="151" spans="1:7">
      <c r="A151">
        <v>149</v>
      </c>
      <c r="B151">
        <v>10196094.81290154</v>
      </c>
      <c r="C151">
        <v>1212042.27904346</v>
      </c>
      <c r="D151">
        <v>3146627.915550957</v>
      </c>
      <c r="E151">
        <v>3027224.863639984</v>
      </c>
      <c r="F151">
        <v>1160135.950562641</v>
      </c>
      <c r="G151">
        <v>1650063.804104495</v>
      </c>
    </row>
    <row r="152" spans="1:7">
      <c r="A152">
        <v>150</v>
      </c>
      <c r="B152">
        <v>10190858.18441445</v>
      </c>
      <c r="C152">
        <v>1217585.80524329</v>
      </c>
      <c r="D152">
        <v>3143350.517654993</v>
      </c>
      <c r="E152">
        <v>3027224.863639984</v>
      </c>
      <c r="F152">
        <v>1154652.159248716</v>
      </c>
      <c r="G152">
        <v>1648044.838627466</v>
      </c>
    </row>
    <row r="153" spans="1:7">
      <c r="A153">
        <v>151</v>
      </c>
      <c r="B153">
        <v>10190896.97695286</v>
      </c>
      <c r="C153">
        <v>1218098.68370085</v>
      </c>
      <c r="D153">
        <v>3143232.339454304</v>
      </c>
      <c r="E153">
        <v>3027224.863639984</v>
      </c>
      <c r="F153">
        <v>1154343.837991926</v>
      </c>
      <c r="G153">
        <v>1647997.252165796</v>
      </c>
    </row>
    <row r="154" spans="1:7">
      <c r="A154">
        <v>152</v>
      </c>
      <c r="B154">
        <v>10169996.7398212</v>
      </c>
      <c r="C154">
        <v>1232673.521800561</v>
      </c>
      <c r="D154">
        <v>3133931.141078102</v>
      </c>
      <c r="E154">
        <v>3027224.863639984</v>
      </c>
      <c r="F154">
        <v>1135984.574540451</v>
      </c>
      <c r="G154">
        <v>1640182.638762099</v>
      </c>
    </row>
    <row r="155" spans="1:7">
      <c r="A155">
        <v>153</v>
      </c>
      <c r="B155">
        <v>10153029.59146513</v>
      </c>
      <c r="C155">
        <v>1245561.811017535</v>
      </c>
      <c r="D155">
        <v>3124985.451087872</v>
      </c>
      <c r="E155">
        <v>3027224.863639984</v>
      </c>
      <c r="F155">
        <v>1121405.110971674</v>
      </c>
      <c r="G155">
        <v>1633852.354748064</v>
      </c>
    </row>
    <row r="156" spans="1:7">
      <c r="A156">
        <v>154</v>
      </c>
      <c r="B156">
        <v>10133645.86817397</v>
      </c>
      <c r="C156">
        <v>1256425.840126886</v>
      </c>
      <c r="D156">
        <v>3118096.757487781</v>
      </c>
      <c r="E156">
        <v>3027224.863639984</v>
      </c>
      <c r="F156">
        <v>1105298.578650673</v>
      </c>
      <c r="G156">
        <v>1626599.828268646</v>
      </c>
    </row>
    <row r="157" spans="1:7">
      <c r="A157">
        <v>155</v>
      </c>
      <c r="B157">
        <v>10123096.25931277</v>
      </c>
      <c r="C157">
        <v>1265668.993994016</v>
      </c>
      <c r="D157">
        <v>3112477.324859274</v>
      </c>
      <c r="E157">
        <v>3027224.863639984</v>
      </c>
      <c r="F157">
        <v>1095328.709755101</v>
      </c>
      <c r="G157">
        <v>1622396.3670644</v>
      </c>
    </row>
    <row r="158" spans="1:7">
      <c r="A158">
        <v>156</v>
      </c>
      <c r="B158">
        <v>10114690.52592969</v>
      </c>
      <c r="C158">
        <v>1272463.192879827</v>
      </c>
      <c r="D158">
        <v>3108234.454510139</v>
      </c>
      <c r="E158">
        <v>3027224.863639984</v>
      </c>
      <c r="F158">
        <v>1087643.814538947</v>
      </c>
      <c r="G158">
        <v>1619124.200360788</v>
      </c>
    </row>
    <row r="159" spans="1:7">
      <c r="A159">
        <v>157</v>
      </c>
      <c r="B159">
        <v>10112822.49362855</v>
      </c>
      <c r="C159">
        <v>1275029.152745058</v>
      </c>
      <c r="D159">
        <v>3106830.415608092</v>
      </c>
      <c r="E159">
        <v>3027224.863639984</v>
      </c>
      <c r="F159">
        <v>1085533.080834187</v>
      </c>
      <c r="G159">
        <v>1618204.980801229</v>
      </c>
    </row>
    <row r="160" spans="1:7">
      <c r="A160">
        <v>158</v>
      </c>
      <c r="B160">
        <v>10112374.15993222</v>
      </c>
      <c r="C160">
        <v>1275131.677822065</v>
      </c>
      <c r="D160">
        <v>3106624.833822225</v>
      </c>
      <c r="E160">
        <v>3027224.863639984</v>
      </c>
      <c r="F160">
        <v>1085312.224709995</v>
      </c>
      <c r="G160">
        <v>1618080.559937954</v>
      </c>
    </row>
    <row r="161" spans="1:7">
      <c r="A161">
        <v>159</v>
      </c>
      <c r="B161">
        <v>10108340.634644</v>
      </c>
      <c r="C161">
        <v>1278038.728040418</v>
      </c>
      <c r="D161">
        <v>3104518.178684267</v>
      </c>
      <c r="E161">
        <v>3027224.863639984</v>
      </c>
      <c r="F161">
        <v>1081894.656500249</v>
      </c>
      <c r="G161">
        <v>1616664.207779078</v>
      </c>
    </row>
    <row r="162" spans="1:7">
      <c r="A162">
        <v>160</v>
      </c>
      <c r="B162">
        <v>10108904.69508358</v>
      </c>
      <c r="C162">
        <v>1278174.329883548</v>
      </c>
      <c r="D162">
        <v>3104690.191178003</v>
      </c>
      <c r="E162">
        <v>3027224.863639984</v>
      </c>
      <c r="F162">
        <v>1082065.533006015</v>
      </c>
      <c r="G162">
        <v>1616749.77737603</v>
      </c>
    </row>
    <row r="163" spans="1:7">
      <c r="A163">
        <v>161</v>
      </c>
      <c r="B163">
        <v>10100745.08669252</v>
      </c>
      <c r="C163">
        <v>1284117.755979614</v>
      </c>
      <c r="D163">
        <v>3100619.733481816</v>
      </c>
      <c r="E163">
        <v>3027224.863639984</v>
      </c>
      <c r="F163">
        <v>1075083.152353066</v>
      </c>
      <c r="G163">
        <v>1613699.581238036</v>
      </c>
    </row>
    <row r="164" spans="1:7">
      <c r="A164">
        <v>162</v>
      </c>
      <c r="B164">
        <v>10101080.84453407</v>
      </c>
      <c r="C164">
        <v>1284123.174873898</v>
      </c>
      <c r="D164">
        <v>3100523.295981117</v>
      </c>
      <c r="E164">
        <v>3027224.863639984</v>
      </c>
      <c r="F164">
        <v>1075376.46360217</v>
      </c>
      <c r="G164">
        <v>1613833.046436899</v>
      </c>
    </row>
    <row r="165" spans="1:7">
      <c r="A165">
        <v>163</v>
      </c>
      <c r="B165">
        <v>10086043.78903414</v>
      </c>
      <c r="C165">
        <v>1296903.921451258</v>
      </c>
      <c r="D165">
        <v>3093711.372029023</v>
      </c>
      <c r="E165">
        <v>3027224.863639984</v>
      </c>
      <c r="F165">
        <v>1060642.311473316</v>
      </c>
      <c r="G165">
        <v>1607561.32044056</v>
      </c>
    </row>
    <row r="166" spans="1:7">
      <c r="A166">
        <v>164</v>
      </c>
      <c r="B166">
        <v>10072845.22322769</v>
      </c>
      <c r="C166">
        <v>1308864.205119885</v>
      </c>
      <c r="D166">
        <v>3086989.774123865</v>
      </c>
      <c r="E166">
        <v>3027224.863639984</v>
      </c>
      <c r="F166">
        <v>1047692.816813249</v>
      </c>
      <c r="G166">
        <v>1602073.563530712</v>
      </c>
    </row>
    <row r="167" spans="1:7">
      <c r="A167">
        <v>165</v>
      </c>
      <c r="B167">
        <v>10063123.06358997</v>
      </c>
      <c r="C167">
        <v>1317457.391001129</v>
      </c>
      <c r="D167">
        <v>3082395.703159449</v>
      </c>
      <c r="E167">
        <v>3027224.863639984</v>
      </c>
      <c r="F167">
        <v>1038077.196575227</v>
      </c>
      <c r="G167">
        <v>1597967.909214183</v>
      </c>
    </row>
    <row r="168" spans="1:7">
      <c r="A168">
        <v>166</v>
      </c>
      <c r="B168">
        <v>10059766.79117094</v>
      </c>
      <c r="C168">
        <v>1320641.70922038</v>
      </c>
      <c r="D168">
        <v>3080801.034383432</v>
      </c>
      <c r="E168">
        <v>3027224.863639984</v>
      </c>
      <c r="F168">
        <v>1034602.219538628</v>
      </c>
      <c r="G168">
        <v>1596496.964388519</v>
      </c>
    </row>
    <row r="169" spans="1:7">
      <c r="A169">
        <v>167</v>
      </c>
      <c r="B169">
        <v>10059834.49083715</v>
      </c>
      <c r="C169">
        <v>1320214.173311633</v>
      </c>
      <c r="D169">
        <v>3081165.585215073</v>
      </c>
      <c r="E169">
        <v>3027224.863639984</v>
      </c>
      <c r="F169">
        <v>1034722.123148132</v>
      </c>
      <c r="G169">
        <v>1596507.745522324</v>
      </c>
    </row>
    <row r="170" spans="1:7">
      <c r="A170">
        <v>168</v>
      </c>
      <c r="B170">
        <v>10044106.14744166</v>
      </c>
      <c r="C170">
        <v>1335925.90428248</v>
      </c>
      <c r="D170">
        <v>3072591.330991316</v>
      </c>
      <c r="E170">
        <v>3027224.863639984</v>
      </c>
      <c r="F170">
        <v>1018660.696887589</v>
      </c>
      <c r="G170">
        <v>1589703.351640291</v>
      </c>
    </row>
    <row r="171" spans="1:7">
      <c r="A171">
        <v>169</v>
      </c>
      <c r="B171">
        <v>10037776.76708498</v>
      </c>
      <c r="C171">
        <v>1342107.835431502</v>
      </c>
      <c r="D171">
        <v>3068931.277366286</v>
      </c>
      <c r="E171">
        <v>3027224.863639984</v>
      </c>
      <c r="F171">
        <v>1012644.637387143</v>
      </c>
      <c r="G171">
        <v>1586868.153260063</v>
      </c>
    </row>
    <row r="172" spans="1:7">
      <c r="A172">
        <v>170</v>
      </c>
      <c r="B172">
        <v>10031168.7263958</v>
      </c>
      <c r="C172">
        <v>1350579.944036823</v>
      </c>
      <c r="D172">
        <v>3064277.51313921</v>
      </c>
      <c r="E172">
        <v>3027224.863639984</v>
      </c>
      <c r="F172">
        <v>1005317.532323213</v>
      </c>
      <c r="G172">
        <v>1583768.873256565</v>
      </c>
    </row>
    <row r="173" spans="1:7">
      <c r="A173">
        <v>171</v>
      </c>
      <c r="B173">
        <v>10024514.32237403</v>
      </c>
      <c r="C173">
        <v>1356287.656002096</v>
      </c>
      <c r="D173">
        <v>3061270.547946816</v>
      </c>
      <c r="E173">
        <v>3027224.863639984</v>
      </c>
      <c r="F173">
        <v>998819.089331082</v>
      </c>
      <c r="G173">
        <v>1580912.165454051</v>
      </c>
    </row>
    <row r="174" spans="1:7">
      <c r="A174">
        <v>172</v>
      </c>
      <c r="B174">
        <v>10021096.34029501</v>
      </c>
      <c r="C174">
        <v>1358718.749882368</v>
      </c>
      <c r="D174">
        <v>3059984.598755278</v>
      </c>
      <c r="E174">
        <v>3027224.863639984</v>
      </c>
      <c r="F174">
        <v>995657.4691982403</v>
      </c>
      <c r="G174">
        <v>1579510.658819136</v>
      </c>
    </row>
    <row r="175" spans="1:7">
      <c r="A175">
        <v>173</v>
      </c>
      <c r="B175">
        <v>10021094.55634553</v>
      </c>
      <c r="C175">
        <v>1358690.751737758</v>
      </c>
      <c r="D175">
        <v>3060169.09843221</v>
      </c>
      <c r="E175">
        <v>3027224.863639984</v>
      </c>
      <c r="F175">
        <v>995527.5593023003</v>
      </c>
      <c r="G175">
        <v>1579482.283233281</v>
      </c>
    </row>
    <row r="176" spans="1:7">
      <c r="A176">
        <v>174</v>
      </c>
      <c r="B176">
        <v>10009401.48236224</v>
      </c>
      <c r="C176">
        <v>1370830.635024321</v>
      </c>
      <c r="D176">
        <v>3053790.609773071</v>
      </c>
      <c r="E176">
        <v>3027224.863639984</v>
      </c>
      <c r="F176">
        <v>983347.3731704166</v>
      </c>
      <c r="G176">
        <v>1574208.000754444</v>
      </c>
    </row>
    <row r="177" spans="1:7">
      <c r="A177">
        <v>175</v>
      </c>
      <c r="B177">
        <v>10003829.87228724</v>
      </c>
      <c r="C177">
        <v>1376862.333832128</v>
      </c>
      <c r="D177">
        <v>3050503.683053888</v>
      </c>
      <c r="E177">
        <v>3027224.863639984</v>
      </c>
      <c r="F177">
        <v>977586.4222767476</v>
      </c>
      <c r="G177">
        <v>1571652.569484489</v>
      </c>
    </row>
    <row r="178" spans="1:7">
      <c r="A178">
        <v>176</v>
      </c>
      <c r="B178">
        <v>9997889.314153314</v>
      </c>
      <c r="C178">
        <v>1380428.051073381</v>
      </c>
      <c r="D178">
        <v>3048233.253683693</v>
      </c>
      <c r="E178">
        <v>3027224.863639984</v>
      </c>
      <c r="F178">
        <v>972742.7614197192</v>
      </c>
      <c r="G178">
        <v>1569260.384336534</v>
      </c>
    </row>
    <row r="179" spans="1:7">
      <c r="A179">
        <v>177</v>
      </c>
      <c r="B179">
        <v>9987886.577311216</v>
      </c>
      <c r="C179">
        <v>1391471.200283965</v>
      </c>
      <c r="D179">
        <v>3042593.608978768</v>
      </c>
      <c r="E179">
        <v>3027224.863639984</v>
      </c>
      <c r="F179">
        <v>962006.5526092649</v>
      </c>
      <c r="G179">
        <v>1564590.351799233</v>
      </c>
    </row>
    <row r="180" spans="1:7">
      <c r="A180">
        <v>178</v>
      </c>
      <c r="B180">
        <v>9978445.6478788</v>
      </c>
      <c r="C180">
        <v>1401454.473589</v>
      </c>
      <c r="D180">
        <v>3038210.362903839</v>
      </c>
      <c r="E180">
        <v>3027224.863639984</v>
      </c>
      <c r="F180">
        <v>951460.8549684002</v>
      </c>
      <c r="G180">
        <v>1560095.092777577</v>
      </c>
    </row>
    <row r="181" spans="1:7">
      <c r="A181">
        <v>179</v>
      </c>
      <c r="B181">
        <v>9968227.98602733</v>
      </c>
      <c r="C181">
        <v>1418472.538313455</v>
      </c>
      <c r="D181">
        <v>3030199.964009886</v>
      </c>
      <c r="E181">
        <v>3027224.863639984</v>
      </c>
      <c r="F181">
        <v>937869.6926776411</v>
      </c>
      <c r="G181">
        <v>1554460.927386363</v>
      </c>
    </row>
    <row r="182" spans="1:7">
      <c r="A182">
        <v>180</v>
      </c>
      <c r="B182">
        <v>9962335.796002377</v>
      </c>
      <c r="C182">
        <v>1425145.499479959</v>
      </c>
      <c r="D182">
        <v>3027038.528432792</v>
      </c>
      <c r="E182">
        <v>3027224.863639984</v>
      </c>
      <c r="F182">
        <v>931332.1115921588</v>
      </c>
      <c r="G182">
        <v>1551594.792857482</v>
      </c>
    </row>
    <row r="183" spans="1:7">
      <c r="A183">
        <v>181</v>
      </c>
      <c r="B183">
        <v>9957758.433320655</v>
      </c>
      <c r="C183">
        <v>1431197.522845371</v>
      </c>
      <c r="D183">
        <v>3024363.763286439</v>
      </c>
      <c r="E183">
        <v>3027224.863639984</v>
      </c>
      <c r="F183">
        <v>925792.0161065024</v>
      </c>
      <c r="G183">
        <v>1549180.267442359</v>
      </c>
    </row>
    <row r="184" spans="1:7">
      <c r="A184">
        <v>182</v>
      </c>
      <c r="B184">
        <v>9956006.046590902</v>
      </c>
      <c r="C184">
        <v>1433752.227904701</v>
      </c>
      <c r="D184">
        <v>3023063.247246385</v>
      </c>
      <c r="E184">
        <v>3027224.863639984</v>
      </c>
      <c r="F184">
        <v>923727.6851332376</v>
      </c>
      <c r="G184">
        <v>1548238.022666593</v>
      </c>
    </row>
    <row r="185" spans="1:7">
      <c r="A185">
        <v>183</v>
      </c>
      <c r="B185">
        <v>9956096.395596268</v>
      </c>
      <c r="C185">
        <v>1433292.354850911</v>
      </c>
      <c r="D185">
        <v>3023176.859659292</v>
      </c>
      <c r="E185">
        <v>3027224.863639984</v>
      </c>
      <c r="F185">
        <v>924051.4410010229</v>
      </c>
      <c r="G185">
        <v>1548350.876445058</v>
      </c>
    </row>
    <row r="186" spans="1:7">
      <c r="A186">
        <v>184</v>
      </c>
      <c r="B186">
        <v>9954847.97081848</v>
      </c>
      <c r="C186">
        <v>1434535.803225216</v>
      </c>
      <c r="D186">
        <v>3022718.18260848</v>
      </c>
      <c r="E186">
        <v>3027224.863639984</v>
      </c>
      <c r="F186">
        <v>922592.5616217506</v>
      </c>
      <c r="G186">
        <v>1547776.55972305</v>
      </c>
    </row>
    <row r="187" spans="1:7">
      <c r="A187">
        <v>185</v>
      </c>
      <c r="B187">
        <v>9954957.591402054</v>
      </c>
      <c r="C187">
        <v>1434017.131769783</v>
      </c>
      <c r="D187">
        <v>3022835.209795164</v>
      </c>
      <c r="E187">
        <v>3027224.863639984</v>
      </c>
      <c r="F187">
        <v>922964.0270789365</v>
      </c>
      <c r="G187">
        <v>1547916.359118186</v>
      </c>
    </row>
    <row r="188" spans="1:7">
      <c r="A188">
        <v>186</v>
      </c>
      <c r="B188">
        <v>9952587.450856736</v>
      </c>
      <c r="C188">
        <v>1438243.087746349</v>
      </c>
      <c r="D188">
        <v>3021335.753819923</v>
      </c>
      <c r="E188">
        <v>3027224.863639984</v>
      </c>
      <c r="F188">
        <v>919390.9576852389</v>
      </c>
      <c r="G188">
        <v>1546392.78796524</v>
      </c>
    </row>
    <row r="189" spans="1:7">
      <c r="A189">
        <v>187</v>
      </c>
      <c r="B189">
        <v>9952681.478739027</v>
      </c>
      <c r="C189">
        <v>1438274.071221994</v>
      </c>
      <c r="D189">
        <v>3021539.573770977</v>
      </c>
      <c r="E189">
        <v>3027224.863639984</v>
      </c>
      <c r="F189">
        <v>919286.1171820272</v>
      </c>
      <c r="G189">
        <v>1546356.852924046</v>
      </c>
    </row>
    <row r="190" spans="1:7">
      <c r="A190">
        <v>188</v>
      </c>
      <c r="B190">
        <v>9944562.828518543</v>
      </c>
      <c r="C190">
        <v>1449496.24006017</v>
      </c>
      <c r="D190">
        <v>3016021.139610703</v>
      </c>
      <c r="E190">
        <v>3027224.863639984</v>
      </c>
      <c r="F190">
        <v>909658.0725092908</v>
      </c>
      <c r="G190">
        <v>1542162.512698397</v>
      </c>
    </row>
    <row r="191" spans="1:7">
      <c r="A191">
        <v>189</v>
      </c>
      <c r="B191">
        <v>9937662.645029059</v>
      </c>
      <c r="C191">
        <v>1459516.830368088</v>
      </c>
      <c r="D191">
        <v>3011476.301628533</v>
      </c>
      <c r="E191">
        <v>3027224.863639984</v>
      </c>
      <c r="F191">
        <v>901049.8880349617</v>
      </c>
      <c r="G191">
        <v>1538394.761357491</v>
      </c>
    </row>
    <row r="192" spans="1:7">
      <c r="A192">
        <v>190</v>
      </c>
      <c r="B192">
        <v>9932618.141730089</v>
      </c>
      <c r="C192">
        <v>1467653.554546958</v>
      </c>
      <c r="D192">
        <v>3007703.07949737</v>
      </c>
      <c r="E192">
        <v>3027224.863639984</v>
      </c>
      <c r="F192">
        <v>894489.3090627905</v>
      </c>
      <c r="G192">
        <v>1535547.334982986</v>
      </c>
    </row>
    <row r="193" spans="1:7">
      <c r="A193">
        <v>191</v>
      </c>
      <c r="B193">
        <v>9930970.91752056</v>
      </c>
      <c r="C193">
        <v>1470289.538131551</v>
      </c>
      <c r="D193">
        <v>3006428.904055982</v>
      </c>
      <c r="E193">
        <v>3027224.863639984</v>
      </c>
      <c r="F193">
        <v>892395.250314283</v>
      </c>
      <c r="G193">
        <v>1534632.361378759</v>
      </c>
    </row>
    <row r="194" spans="1:7">
      <c r="A194">
        <v>192</v>
      </c>
      <c r="B194">
        <v>9931293.642169934</v>
      </c>
      <c r="C194">
        <v>1470652.585393646</v>
      </c>
      <c r="D194">
        <v>3006210.043708136</v>
      </c>
      <c r="E194">
        <v>3027224.863639984</v>
      </c>
      <c r="F194">
        <v>892495.3506866405</v>
      </c>
      <c r="G194">
        <v>1534710.798741527</v>
      </c>
    </row>
    <row r="195" spans="1:7">
      <c r="A195">
        <v>193</v>
      </c>
      <c r="B195">
        <v>9922628.521004697</v>
      </c>
      <c r="C195">
        <v>1483951.41268879</v>
      </c>
      <c r="D195">
        <v>3000352.585330773</v>
      </c>
      <c r="E195">
        <v>3027224.863639984</v>
      </c>
      <c r="F195">
        <v>881298.9461498751</v>
      </c>
      <c r="G195">
        <v>1529800.713195274</v>
      </c>
    </row>
    <row r="196" spans="1:7">
      <c r="A196">
        <v>194</v>
      </c>
      <c r="B196">
        <v>9919165.143338503</v>
      </c>
      <c r="C196">
        <v>1490721.337603747</v>
      </c>
      <c r="D196">
        <v>2997695.620490821</v>
      </c>
      <c r="E196">
        <v>3027224.863639984</v>
      </c>
      <c r="F196">
        <v>875964.6475686186</v>
      </c>
      <c r="G196">
        <v>1527558.674035331</v>
      </c>
    </row>
    <row r="197" spans="1:7">
      <c r="A197">
        <v>195</v>
      </c>
      <c r="B197">
        <v>9915976.462457072</v>
      </c>
      <c r="C197">
        <v>1497238.933561205</v>
      </c>
      <c r="D197">
        <v>2995254.422428004</v>
      </c>
      <c r="E197">
        <v>3027224.863639984</v>
      </c>
      <c r="F197">
        <v>870758.9962327019</v>
      </c>
      <c r="G197">
        <v>1525499.246595179</v>
      </c>
    </row>
    <row r="198" spans="1:7">
      <c r="A198">
        <v>196</v>
      </c>
      <c r="B198">
        <v>9915791.311294584</v>
      </c>
      <c r="C198">
        <v>1496188.700167977</v>
      </c>
      <c r="D198">
        <v>2995738.548550696</v>
      </c>
      <c r="E198">
        <v>3027224.863639984</v>
      </c>
      <c r="F198">
        <v>871049.5097739252</v>
      </c>
      <c r="G198">
        <v>1525589.689162002</v>
      </c>
    </row>
    <row r="199" spans="1:7">
      <c r="A199">
        <v>197</v>
      </c>
      <c r="B199">
        <v>9910822.613275928</v>
      </c>
      <c r="C199">
        <v>1504722.365744601</v>
      </c>
      <c r="D199">
        <v>2992223.869283589</v>
      </c>
      <c r="E199">
        <v>3027224.863639984</v>
      </c>
      <c r="F199">
        <v>864072.4859726311</v>
      </c>
      <c r="G199">
        <v>1522579.028635122</v>
      </c>
    </row>
    <row r="200" spans="1:7">
      <c r="A200">
        <v>198</v>
      </c>
      <c r="B200">
        <v>9909112.56424994</v>
      </c>
      <c r="C200">
        <v>1509345.0526414</v>
      </c>
      <c r="D200">
        <v>2990286.055902666</v>
      </c>
      <c r="E200">
        <v>3027224.863639984</v>
      </c>
      <c r="F200">
        <v>860977.8268253257</v>
      </c>
      <c r="G200">
        <v>1521278.765240565</v>
      </c>
    </row>
    <row r="201" spans="1:7">
      <c r="A201">
        <v>199</v>
      </c>
      <c r="B201">
        <v>9909101.824457044</v>
      </c>
      <c r="C201">
        <v>1509472.157347792</v>
      </c>
      <c r="D201">
        <v>2990134.753486889</v>
      </c>
      <c r="E201">
        <v>3027224.863639984</v>
      </c>
      <c r="F201">
        <v>861004.1326315431</v>
      </c>
      <c r="G201">
        <v>1521265.917350835</v>
      </c>
    </row>
    <row r="202" spans="1:7">
      <c r="A202">
        <v>200</v>
      </c>
      <c r="B202">
        <v>9903436.348789021</v>
      </c>
      <c r="C202">
        <v>1521444.528576944</v>
      </c>
      <c r="D202">
        <v>2985209.106478677</v>
      </c>
      <c r="E202">
        <v>3027224.863639984</v>
      </c>
      <c r="F202">
        <v>852102.9240478866</v>
      </c>
      <c r="G202">
        <v>1517454.926045531</v>
      </c>
    </row>
    <row r="203" spans="1:7">
      <c r="A203">
        <v>201</v>
      </c>
      <c r="B203">
        <v>9901056.41895549</v>
      </c>
      <c r="C203">
        <v>1530892.314687481</v>
      </c>
      <c r="D203">
        <v>2981760.76926502</v>
      </c>
      <c r="E203">
        <v>3027224.863639984</v>
      </c>
      <c r="F203">
        <v>846091.7624343856</v>
      </c>
      <c r="G203">
        <v>1515086.708928618</v>
      </c>
    </row>
    <row r="204" spans="1:7">
      <c r="A204">
        <v>202</v>
      </c>
      <c r="B204">
        <v>9901043.219172247</v>
      </c>
      <c r="C204">
        <v>1530695.560236238</v>
      </c>
      <c r="D204">
        <v>2982119.6581346</v>
      </c>
      <c r="E204">
        <v>3027224.863639984</v>
      </c>
      <c r="F204">
        <v>845944.5631139149</v>
      </c>
      <c r="G204">
        <v>1515058.574047509</v>
      </c>
    </row>
    <row r="205" spans="1:7">
      <c r="A205">
        <v>203</v>
      </c>
      <c r="B205">
        <v>9895302.578853149</v>
      </c>
      <c r="C205">
        <v>1545495.013589426</v>
      </c>
      <c r="D205">
        <v>2975923.725730593</v>
      </c>
      <c r="E205">
        <v>3027224.863639984</v>
      </c>
      <c r="F205">
        <v>835912.4141592871</v>
      </c>
      <c r="G205">
        <v>1510746.56173386</v>
      </c>
    </row>
    <row r="206" spans="1:7">
      <c r="A206">
        <v>204</v>
      </c>
      <c r="B206">
        <v>9889686.297555994</v>
      </c>
      <c r="C206">
        <v>1554067.171773541</v>
      </c>
      <c r="D206">
        <v>2972413.085373748</v>
      </c>
      <c r="E206">
        <v>3027224.863639984</v>
      </c>
      <c r="F206">
        <v>828591.8717961588</v>
      </c>
      <c r="G206">
        <v>1507389.304972562</v>
      </c>
    </row>
    <row r="207" spans="1:7">
      <c r="A207">
        <v>205</v>
      </c>
      <c r="B207">
        <v>9886489.97043279</v>
      </c>
      <c r="C207">
        <v>1563010.144628498</v>
      </c>
      <c r="D207">
        <v>2968817.027447843</v>
      </c>
      <c r="E207">
        <v>3027224.863639984</v>
      </c>
      <c r="F207">
        <v>822606.5925130642</v>
      </c>
      <c r="G207">
        <v>1504831.342203401</v>
      </c>
    </row>
    <row r="208" spans="1:7">
      <c r="A208">
        <v>206</v>
      </c>
      <c r="B208">
        <v>9884039.9944844</v>
      </c>
      <c r="C208">
        <v>1569367.501602528</v>
      </c>
      <c r="D208">
        <v>2966188.648888648</v>
      </c>
      <c r="E208">
        <v>3027224.863639984</v>
      </c>
      <c r="F208">
        <v>818287.741908044</v>
      </c>
      <c r="G208">
        <v>1502971.238445196</v>
      </c>
    </row>
    <row r="209" spans="1:7">
      <c r="A209">
        <v>207</v>
      </c>
      <c r="B209">
        <v>9883333.270266652</v>
      </c>
      <c r="C209">
        <v>1571622.209145275</v>
      </c>
      <c r="D209">
        <v>2965415.26913172</v>
      </c>
      <c r="E209">
        <v>3027224.863639984</v>
      </c>
      <c r="F209">
        <v>816740.5530613189</v>
      </c>
      <c r="G209">
        <v>1502330.375288354</v>
      </c>
    </row>
    <row r="210" spans="1:7">
      <c r="A210">
        <v>208</v>
      </c>
      <c r="B210">
        <v>9883594.413222253</v>
      </c>
      <c r="C210">
        <v>1571952.305141203</v>
      </c>
      <c r="D210">
        <v>2965382.710487832</v>
      </c>
      <c r="E210">
        <v>3027224.863639984</v>
      </c>
      <c r="F210">
        <v>816705.5011910995</v>
      </c>
      <c r="G210">
        <v>1502329.032762136</v>
      </c>
    </row>
    <row r="211" spans="1:7">
      <c r="A211">
        <v>209</v>
      </c>
      <c r="B211">
        <v>9881930.324048476</v>
      </c>
      <c r="C211">
        <v>1576507.605974055</v>
      </c>
      <c r="D211">
        <v>2963503.911018409</v>
      </c>
      <c r="E211">
        <v>3027224.863639984</v>
      </c>
      <c r="F211">
        <v>813696.2572297044</v>
      </c>
      <c r="G211">
        <v>1500997.686186323</v>
      </c>
    </row>
    <row r="212" spans="1:7">
      <c r="A212">
        <v>210</v>
      </c>
      <c r="B212">
        <v>9882107.798949189</v>
      </c>
      <c r="C212">
        <v>1576941.427340371</v>
      </c>
      <c r="D212">
        <v>2963421.962906002</v>
      </c>
      <c r="E212">
        <v>3027224.863639984</v>
      </c>
      <c r="F212">
        <v>813565.9902345997</v>
      </c>
      <c r="G212">
        <v>1500953.554828233</v>
      </c>
    </row>
    <row r="213" spans="1:7">
      <c r="A213">
        <v>211</v>
      </c>
      <c r="B213">
        <v>9881081.990930006</v>
      </c>
      <c r="C213">
        <v>1578775.986973937</v>
      </c>
      <c r="D213">
        <v>2962504.64003355</v>
      </c>
      <c r="E213">
        <v>3027224.863639984</v>
      </c>
      <c r="F213">
        <v>812234.2805047766</v>
      </c>
      <c r="G213">
        <v>1500342.21977776</v>
      </c>
    </row>
    <row r="214" spans="1:7">
      <c r="A214">
        <v>212</v>
      </c>
      <c r="B214">
        <v>9881048.969954435</v>
      </c>
      <c r="C214">
        <v>1578468.462270577</v>
      </c>
      <c r="D214">
        <v>2962415.401613416</v>
      </c>
      <c r="E214">
        <v>3027224.863639984</v>
      </c>
      <c r="F214">
        <v>812487.7535515444</v>
      </c>
      <c r="G214">
        <v>1500452.488878913</v>
      </c>
    </row>
    <row r="215" spans="1:7">
      <c r="A215">
        <v>213</v>
      </c>
      <c r="B215">
        <v>9877116.606288897</v>
      </c>
      <c r="C215">
        <v>1589372.006687454</v>
      </c>
      <c r="D215">
        <v>2958298.458403999</v>
      </c>
      <c r="E215">
        <v>3027224.863639984</v>
      </c>
      <c r="F215">
        <v>804999.5009137532</v>
      </c>
      <c r="G215">
        <v>1497221.776643707</v>
      </c>
    </row>
    <row r="216" spans="1:7">
      <c r="A216">
        <v>214</v>
      </c>
      <c r="B216">
        <v>9873827.87151565</v>
      </c>
      <c r="C216">
        <v>1599722.589343095</v>
      </c>
      <c r="D216">
        <v>2954373.372968358</v>
      </c>
      <c r="E216">
        <v>3027224.863639984</v>
      </c>
      <c r="F216">
        <v>798195.9283109683</v>
      </c>
      <c r="G216">
        <v>1494311.117253246</v>
      </c>
    </row>
    <row r="217" spans="1:7">
      <c r="A217">
        <v>215</v>
      </c>
      <c r="B217">
        <v>9871552.066759106</v>
      </c>
      <c r="C217">
        <v>1606791.349302842</v>
      </c>
      <c r="D217">
        <v>2951842.643783643</v>
      </c>
      <c r="E217">
        <v>3027224.863639984</v>
      </c>
      <c r="F217">
        <v>793438.2004241801</v>
      </c>
      <c r="G217">
        <v>1492255.009608455</v>
      </c>
    </row>
    <row r="218" spans="1:7">
      <c r="A218">
        <v>216</v>
      </c>
      <c r="B218">
        <v>9870769.602218322</v>
      </c>
      <c r="C218">
        <v>1609120.55650338</v>
      </c>
      <c r="D218">
        <v>2951023.459895721</v>
      </c>
      <c r="E218">
        <v>3027224.863639984</v>
      </c>
      <c r="F218">
        <v>791828.6555287263</v>
      </c>
      <c r="G218">
        <v>1491572.066650512</v>
      </c>
    </row>
    <row r="219" spans="1:7">
      <c r="A219">
        <v>217</v>
      </c>
      <c r="B219">
        <v>9870848.566096565</v>
      </c>
      <c r="C219">
        <v>1610011.7175879</v>
      </c>
      <c r="D219">
        <v>2950649.773504048</v>
      </c>
      <c r="E219">
        <v>3027224.863639984</v>
      </c>
      <c r="F219">
        <v>791503.7364102146</v>
      </c>
      <c r="G219">
        <v>1491458.474954419</v>
      </c>
    </row>
    <row r="220" spans="1:7">
      <c r="A220">
        <v>218</v>
      </c>
      <c r="B220">
        <v>9866880.20873585</v>
      </c>
      <c r="C220">
        <v>1622700.359298384</v>
      </c>
      <c r="D220">
        <v>2946061.792299633</v>
      </c>
      <c r="E220">
        <v>3027224.863639984</v>
      </c>
      <c r="F220">
        <v>783074.7225444299</v>
      </c>
      <c r="G220">
        <v>1487818.470953419</v>
      </c>
    </row>
    <row r="221" spans="1:7">
      <c r="A221">
        <v>219</v>
      </c>
      <c r="B221">
        <v>9865812.40383295</v>
      </c>
      <c r="C221">
        <v>1630156.096167189</v>
      </c>
      <c r="D221">
        <v>2943559.055874281</v>
      </c>
      <c r="E221">
        <v>3027224.863639984</v>
      </c>
      <c r="F221">
        <v>778807.5854968241</v>
      </c>
      <c r="G221">
        <v>1486064.802654671</v>
      </c>
    </row>
    <row r="222" spans="1:7">
      <c r="A222">
        <v>220</v>
      </c>
      <c r="B222">
        <v>9865976.707625998</v>
      </c>
      <c r="C222">
        <v>1630268.35031433</v>
      </c>
      <c r="D222">
        <v>2943594.971455949</v>
      </c>
      <c r="E222">
        <v>3027224.863639984</v>
      </c>
      <c r="F222">
        <v>778789.713966681</v>
      </c>
      <c r="G222">
        <v>1486098.808249055</v>
      </c>
    </row>
    <row r="223" spans="1:7">
      <c r="A223">
        <v>221</v>
      </c>
      <c r="B223">
        <v>9863590.915293615</v>
      </c>
      <c r="C223">
        <v>1636489.678717968</v>
      </c>
      <c r="D223">
        <v>2940873.412666935</v>
      </c>
      <c r="E223">
        <v>3027224.863639984</v>
      </c>
      <c r="F223">
        <v>774804.0143185811</v>
      </c>
      <c r="G223">
        <v>1484198.945950148</v>
      </c>
    </row>
    <row r="224" spans="1:7">
      <c r="A224">
        <v>222</v>
      </c>
      <c r="B224">
        <v>9862497.956933254</v>
      </c>
      <c r="C224">
        <v>1638280.003382871</v>
      </c>
      <c r="D224">
        <v>2940233.944621072</v>
      </c>
      <c r="E224">
        <v>3027224.863639984</v>
      </c>
      <c r="F224">
        <v>773277.1650936211</v>
      </c>
      <c r="G224">
        <v>1483481.980195705</v>
      </c>
    </row>
    <row r="225" spans="1:7">
      <c r="A225">
        <v>223</v>
      </c>
      <c r="B225">
        <v>9862709.635230262</v>
      </c>
      <c r="C225">
        <v>1639308.069292074</v>
      </c>
      <c r="D225">
        <v>2939871.736351049</v>
      </c>
      <c r="E225">
        <v>3027224.863639984</v>
      </c>
      <c r="F225">
        <v>772947.6455405828</v>
      </c>
      <c r="G225">
        <v>1483357.32040657</v>
      </c>
    </row>
    <row r="226" spans="1:7">
      <c r="A226">
        <v>224</v>
      </c>
      <c r="B226">
        <v>9860591.365034049</v>
      </c>
      <c r="C226">
        <v>1647427.063546466</v>
      </c>
      <c r="D226">
        <v>2936774.643257</v>
      </c>
      <c r="E226">
        <v>3027224.863639984</v>
      </c>
      <c r="F226">
        <v>767980.8687981884</v>
      </c>
      <c r="G226">
        <v>1481183.925792411</v>
      </c>
    </row>
    <row r="227" spans="1:7">
      <c r="A227">
        <v>225</v>
      </c>
      <c r="B227">
        <v>9859755.828402178</v>
      </c>
      <c r="C227">
        <v>1649422.414830998</v>
      </c>
      <c r="D227">
        <v>2935796.778757581</v>
      </c>
      <c r="E227">
        <v>3027224.863639984</v>
      </c>
      <c r="F227">
        <v>766761.3448522693</v>
      </c>
      <c r="G227">
        <v>1480550.426321346</v>
      </c>
    </row>
    <row r="228" spans="1:7">
      <c r="A228">
        <v>226</v>
      </c>
      <c r="B228">
        <v>9859772.722498978</v>
      </c>
      <c r="C228">
        <v>1649190.148399032</v>
      </c>
      <c r="D228">
        <v>2936113.477624441</v>
      </c>
      <c r="E228">
        <v>3027224.863639984</v>
      </c>
      <c r="F228">
        <v>766697.3867642662</v>
      </c>
      <c r="G228">
        <v>1480546.846071254</v>
      </c>
    </row>
    <row r="229" spans="1:7">
      <c r="A229">
        <v>227</v>
      </c>
      <c r="B229">
        <v>9857400.231990341</v>
      </c>
      <c r="C229">
        <v>1653908.203392535</v>
      </c>
      <c r="D229">
        <v>2933924.607946912</v>
      </c>
      <c r="E229">
        <v>3027224.863639984</v>
      </c>
      <c r="F229">
        <v>763410.9744307182</v>
      </c>
      <c r="G229">
        <v>1478931.582580193</v>
      </c>
    </row>
    <row r="230" spans="1:7">
      <c r="A230">
        <v>228</v>
      </c>
      <c r="B230">
        <v>9854659.421374857</v>
      </c>
      <c r="C230">
        <v>1661193.230012058</v>
      </c>
      <c r="D230">
        <v>2931430.183033973</v>
      </c>
      <c r="E230">
        <v>3027224.863639984</v>
      </c>
      <c r="F230">
        <v>758211.9745418793</v>
      </c>
      <c r="G230">
        <v>1476599.170146962</v>
      </c>
    </row>
    <row r="231" spans="1:7">
      <c r="A231">
        <v>229</v>
      </c>
      <c r="B231">
        <v>9852458.58657546</v>
      </c>
      <c r="C231">
        <v>1676867.102201052</v>
      </c>
      <c r="D231">
        <v>2925935.233967737</v>
      </c>
      <c r="E231">
        <v>3027224.863639984</v>
      </c>
      <c r="F231">
        <v>749506.7974208737</v>
      </c>
      <c r="G231">
        <v>1472924.589345813</v>
      </c>
    </row>
    <row r="232" spans="1:7">
      <c r="A232">
        <v>230</v>
      </c>
      <c r="B232">
        <v>9851010.745954685</v>
      </c>
      <c r="C232">
        <v>1681964.340563096</v>
      </c>
      <c r="D232">
        <v>2924172.726182473</v>
      </c>
      <c r="E232">
        <v>3027224.863639984</v>
      </c>
      <c r="F232">
        <v>746212.3058017971</v>
      </c>
      <c r="G232">
        <v>1471436.509767334</v>
      </c>
    </row>
    <row r="233" spans="1:7">
      <c r="A233">
        <v>231</v>
      </c>
      <c r="B233">
        <v>9849999.233543709</v>
      </c>
      <c r="C233">
        <v>1686608.412824013</v>
      </c>
      <c r="D233">
        <v>2922659.85869198</v>
      </c>
      <c r="E233">
        <v>3027224.863639984</v>
      </c>
      <c r="F233">
        <v>743347.5005239445</v>
      </c>
      <c r="G233">
        <v>1470158.597863786</v>
      </c>
    </row>
    <row r="234" spans="1:7">
      <c r="A234">
        <v>232</v>
      </c>
      <c r="B234">
        <v>9850028.454287443</v>
      </c>
      <c r="C234">
        <v>1685676.664145425</v>
      </c>
      <c r="D234">
        <v>2922902.17658549</v>
      </c>
      <c r="E234">
        <v>3027224.863639984</v>
      </c>
      <c r="F234">
        <v>743865.5176669868</v>
      </c>
      <c r="G234">
        <v>1470359.232249558</v>
      </c>
    </row>
    <row r="235" spans="1:7">
      <c r="A235">
        <v>233</v>
      </c>
      <c r="B235">
        <v>9849596.648530617</v>
      </c>
      <c r="C235">
        <v>1689131.426410718</v>
      </c>
      <c r="D235">
        <v>2921783.16409903</v>
      </c>
      <c r="E235">
        <v>3027224.863639984</v>
      </c>
      <c r="F235">
        <v>741926.0117283458</v>
      </c>
      <c r="G235">
        <v>1469531.182652539</v>
      </c>
    </row>
    <row r="236" spans="1:7">
      <c r="A236">
        <v>234</v>
      </c>
      <c r="B236">
        <v>9849685.107593931</v>
      </c>
      <c r="C236">
        <v>1688115.338555748</v>
      </c>
      <c r="D236">
        <v>2922081.649958943</v>
      </c>
      <c r="E236">
        <v>3027224.863639984</v>
      </c>
      <c r="F236">
        <v>742498.0934623131</v>
      </c>
      <c r="G236">
        <v>1469765.161976942</v>
      </c>
    </row>
    <row r="237" spans="1:7">
      <c r="A237">
        <v>235</v>
      </c>
      <c r="B237">
        <v>9849069.497726902</v>
      </c>
      <c r="C237">
        <v>1691156.183504146</v>
      </c>
      <c r="D237">
        <v>2921155.337081345</v>
      </c>
      <c r="E237">
        <v>3027224.863639984</v>
      </c>
      <c r="F237">
        <v>740584.6324574406</v>
      </c>
      <c r="G237">
        <v>1468948.481043986</v>
      </c>
    </row>
    <row r="238" spans="1:7">
      <c r="A238">
        <v>236</v>
      </c>
      <c r="B238">
        <v>9849160.384736946</v>
      </c>
      <c r="C238">
        <v>1690764.999763501</v>
      </c>
      <c r="D238">
        <v>2921146.690271233</v>
      </c>
      <c r="E238">
        <v>3027224.863639984</v>
      </c>
      <c r="F238">
        <v>740932.2018633797</v>
      </c>
      <c r="G238">
        <v>1469091.629198848</v>
      </c>
    </row>
    <row r="239" spans="1:7">
      <c r="A239">
        <v>237</v>
      </c>
      <c r="B239">
        <v>9848799.285295889</v>
      </c>
      <c r="C239">
        <v>1692793.259007229</v>
      </c>
      <c r="D239">
        <v>2920717.384806805</v>
      </c>
      <c r="E239">
        <v>3027224.863639984</v>
      </c>
      <c r="F239">
        <v>739560.5904881092</v>
      </c>
      <c r="G239">
        <v>1468503.187353762</v>
      </c>
    </row>
    <row r="240" spans="1:7">
      <c r="A240">
        <v>238</v>
      </c>
      <c r="B240">
        <v>9848816.033813123</v>
      </c>
      <c r="C240">
        <v>1693363.427807778</v>
      </c>
      <c r="D240">
        <v>2920513.025127042</v>
      </c>
      <c r="E240">
        <v>3027224.863639984</v>
      </c>
      <c r="F240">
        <v>739310.2977452765</v>
      </c>
      <c r="G240">
        <v>1468404.419493043</v>
      </c>
    </row>
    <row r="241" spans="1:7">
      <c r="A241">
        <v>239</v>
      </c>
      <c r="B241">
        <v>9846920.081383184</v>
      </c>
      <c r="C241">
        <v>1701658.149565573</v>
      </c>
      <c r="D241">
        <v>2917626.567005408</v>
      </c>
      <c r="E241">
        <v>3027224.863639984</v>
      </c>
      <c r="F241">
        <v>734282.4304802582</v>
      </c>
      <c r="G241">
        <v>1466128.070691961</v>
      </c>
    </row>
    <row r="242" spans="1:7">
      <c r="A242">
        <v>240</v>
      </c>
      <c r="B242">
        <v>9846054.225173866</v>
      </c>
      <c r="C242">
        <v>1706362.074812263</v>
      </c>
      <c r="D242">
        <v>2915914.318013613</v>
      </c>
      <c r="E242">
        <v>3027224.863639984</v>
      </c>
      <c r="F242">
        <v>731619.970847146</v>
      </c>
      <c r="G242">
        <v>1464932.997860861</v>
      </c>
    </row>
    <row r="243" spans="1:7">
      <c r="A243">
        <v>241</v>
      </c>
      <c r="B243">
        <v>9845733.995827738</v>
      </c>
      <c r="C243">
        <v>1708100.237973702</v>
      </c>
      <c r="D243">
        <v>2915265.826865396</v>
      </c>
      <c r="E243">
        <v>3027224.863639984</v>
      </c>
      <c r="F243">
        <v>730650.7824200247</v>
      </c>
      <c r="G243">
        <v>1464492.284928631</v>
      </c>
    </row>
    <row r="244" spans="1:7">
      <c r="A244">
        <v>242</v>
      </c>
      <c r="B244">
        <v>9845773.693558579</v>
      </c>
      <c r="C244">
        <v>1706935.379741572</v>
      </c>
      <c r="D244">
        <v>2915707.969936342</v>
      </c>
      <c r="E244">
        <v>3027224.863639984</v>
      </c>
      <c r="F244">
        <v>731201.1577556998</v>
      </c>
      <c r="G244">
        <v>1464704.322484982</v>
      </c>
    </row>
    <row r="245" spans="1:7">
      <c r="A245">
        <v>243</v>
      </c>
      <c r="B245">
        <v>9844090.776285205</v>
      </c>
      <c r="C245">
        <v>1716640.007586592</v>
      </c>
      <c r="D245">
        <v>2912266.0371408</v>
      </c>
      <c r="E245">
        <v>3027224.863639984</v>
      </c>
      <c r="F245">
        <v>725721.0970176654</v>
      </c>
      <c r="G245">
        <v>1462238.770900163</v>
      </c>
    </row>
    <row r="246" spans="1:7">
      <c r="A246">
        <v>244</v>
      </c>
      <c r="B246">
        <v>9843858.749814587</v>
      </c>
      <c r="C246">
        <v>1729980.747711412</v>
      </c>
      <c r="D246">
        <v>2907732.457288256</v>
      </c>
      <c r="E246">
        <v>3027224.863639984</v>
      </c>
      <c r="F246">
        <v>719325.9670382906</v>
      </c>
      <c r="G246">
        <v>1459594.714136643</v>
      </c>
    </row>
    <row r="247" spans="1:7">
      <c r="A247">
        <v>245</v>
      </c>
      <c r="B247">
        <v>9843796.527102381</v>
      </c>
      <c r="C247">
        <v>1728779.198739311</v>
      </c>
      <c r="D247">
        <v>2908035.835719266</v>
      </c>
      <c r="E247">
        <v>3027224.863639984</v>
      </c>
      <c r="F247">
        <v>719937.2846443744</v>
      </c>
      <c r="G247">
        <v>1459819.344359445</v>
      </c>
    </row>
    <row r="248" spans="1:7">
      <c r="A248">
        <v>246</v>
      </c>
      <c r="B248">
        <v>9843118.823133811</v>
      </c>
      <c r="C248">
        <v>1727776.896125786</v>
      </c>
      <c r="D248">
        <v>2908171.871306798</v>
      </c>
      <c r="E248">
        <v>3027224.863639984</v>
      </c>
      <c r="F248">
        <v>720128.3792008146</v>
      </c>
      <c r="G248">
        <v>1459816.81286043</v>
      </c>
    </row>
    <row r="249" spans="1:7">
      <c r="A249">
        <v>247</v>
      </c>
      <c r="B249">
        <v>9843083.686040174</v>
      </c>
      <c r="C249">
        <v>1727161.868790052</v>
      </c>
      <c r="D249">
        <v>2908445.901183353</v>
      </c>
      <c r="E249">
        <v>3027224.863639984</v>
      </c>
      <c r="F249">
        <v>720340.313886451</v>
      </c>
      <c r="G249">
        <v>1459910.738540335</v>
      </c>
    </row>
    <row r="250" spans="1:7">
      <c r="A250">
        <v>248</v>
      </c>
      <c r="B250">
        <v>9842132.403692655</v>
      </c>
      <c r="C250">
        <v>1734036.926446613</v>
      </c>
      <c r="D250">
        <v>2906357.054525786</v>
      </c>
      <c r="E250">
        <v>3027224.863639984</v>
      </c>
      <c r="F250">
        <v>716316.8070526463</v>
      </c>
      <c r="G250">
        <v>1458196.752027626</v>
      </c>
    </row>
    <row r="251" spans="1:7">
      <c r="A251">
        <v>249</v>
      </c>
      <c r="B251">
        <v>9841681.983471204</v>
      </c>
      <c r="C251">
        <v>1733346.280176136</v>
      </c>
      <c r="D251">
        <v>2906529.642952818</v>
      </c>
      <c r="E251">
        <v>3027224.863639984</v>
      </c>
      <c r="F251">
        <v>716433.2308065733</v>
      </c>
      <c r="G251">
        <v>1458147.965895691</v>
      </c>
    </row>
    <row r="252" spans="1:7">
      <c r="A252">
        <v>250</v>
      </c>
      <c r="B252">
        <v>9841784.630551999</v>
      </c>
      <c r="C252">
        <v>1735197.417893484</v>
      </c>
      <c r="D252">
        <v>2905896.819681476</v>
      </c>
      <c r="E252">
        <v>3027224.863639984</v>
      </c>
      <c r="F252">
        <v>715649.1011420533</v>
      </c>
      <c r="G252">
        <v>1457816.428195001</v>
      </c>
    </row>
    <row r="253" spans="1:7">
      <c r="A253">
        <v>251</v>
      </c>
      <c r="B253">
        <v>9840921.147160353</v>
      </c>
      <c r="C253">
        <v>1736900.266083539</v>
      </c>
      <c r="D253">
        <v>2905575.265747678</v>
      </c>
      <c r="E253">
        <v>3027224.863639984</v>
      </c>
      <c r="F253">
        <v>714086.2100769574</v>
      </c>
      <c r="G253">
        <v>1457134.541612193</v>
      </c>
    </row>
    <row r="254" spans="1:7">
      <c r="A254">
        <v>252</v>
      </c>
      <c r="B254">
        <v>9840846.769841336</v>
      </c>
      <c r="C254">
        <v>1741953.999377526</v>
      </c>
      <c r="D254">
        <v>2903707.486822245</v>
      </c>
      <c r="E254">
        <v>3027224.863639984</v>
      </c>
      <c r="F254">
        <v>711836.1859872408</v>
      </c>
      <c r="G254">
        <v>1456124.234014339</v>
      </c>
    </row>
    <row r="255" spans="1:7">
      <c r="A255">
        <v>253</v>
      </c>
      <c r="B255">
        <v>9840889.137407415</v>
      </c>
      <c r="C255">
        <v>1744811.379814268</v>
      </c>
      <c r="D255">
        <v>2902982.615244276</v>
      </c>
      <c r="E255">
        <v>3027224.863639984</v>
      </c>
      <c r="F255">
        <v>710321.7105443858</v>
      </c>
      <c r="G255">
        <v>1455548.568164501</v>
      </c>
    </row>
    <row r="256" spans="1:7">
      <c r="A256">
        <v>254</v>
      </c>
      <c r="B256">
        <v>9839705.16309537</v>
      </c>
      <c r="C256">
        <v>1747609.136895989</v>
      </c>
      <c r="D256">
        <v>2901910.419821755</v>
      </c>
      <c r="E256">
        <v>3027224.863639984</v>
      </c>
      <c r="F256">
        <v>708448.8406583685</v>
      </c>
      <c r="G256">
        <v>1454511.902079273</v>
      </c>
    </row>
    <row r="257" spans="1:7">
      <c r="A257">
        <v>255</v>
      </c>
      <c r="B257">
        <v>9839134.285576204</v>
      </c>
      <c r="C257">
        <v>1751821.535052673</v>
      </c>
      <c r="D257">
        <v>2900485.246735522</v>
      </c>
      <c r="E257">
        <v>3027224.863639984</v>
      </c>
      <c r="F257">
        <v>706138.2185177384</v>
      </c>
      <c r="G257">
        <v>1453464.421630286</v>
      </c>
    </row>
    <row r="258" spans="1:7">
      <c r="A258">
        <v>256</v>
      </c>
      <c r="B258">
        <v>9838730.961180072</v>
      </c>
      <c r="C258">
        <v>1753904.089949548</v>
      </c>
      <c r="D258">
        <v>2899694.732548753</v>
      </c>
      <c r="E258">
        <v>3027224.863639984</v>
      </c>
      <c r="F258">
        <v>704983.7812602376</v>
      </c>
      <c r="G258">
        <v>1452923.493781551</v>
      </c>
    </row>
    <row r="259" spans="1:7">
      <c r="A259">
        <v>257</v>
      </c>
      <c r="B259">
        <v>9838905.27369508</v>
      </c>
      <c r="C259">
        <v>1754670.345327365</v>
      </c>
      <c r="D259">
        <v>2899532.041778932</v>
      </c>
      <c r="E259">
        <v>3027224.863639984</v>
      </c>
      <c r="F259">
        <v>704672.785799005</v>
      </c>
      <c r="G259">
        <v>1452805.237149794</v>
      </c>
    </row>
    <row r="260" spans="1:7">
      <c r="A260">
        <v>258</v>
      </c>
      <c r="B260">
        <v>9838871.260286774</v>
      </c>
      <c r="C260">
        <v>1754897.523795458</v>
      </c>
      <c r="D260">
        <v>2899525.995894387</v>
      </c>
      <c r="E260">
        <v>3027224.863639984</v>
      </c>
      <c r="F260">
        <v>704549.6196973616</v>
      </c>
      <c r="G260">
        <v>1452673.257259584</v>
      </c>
    </row>
    <row r="261" spans="1:7">
      <c r="A261">
        <v>259</v>
      </c>
      <c r="B261">
        <v>9838848.030737586</v>
      </c>
      <c r="C261">
        <v>1754325.299644702</v>
      </c>
      <c r="D261">
        <v>2899609.164302474</v>
      </c>
      <c r="E261">
        <v>3027224.863639984</v>
      </c>
      <c r="F261">
        <v>704823.6517585233</v>
      </c>
      <c r="G261">
        <v>1452865.051391902</v>
      </c>
    </row>
    <row r="262" spans="1:7">
      <c r="A262">
        <v>260</v>
      </c>
      <c r="B262">
        <v>9838475.657450397</v>
      </c>
      <c r="C262">
        <v>1753657.557288849</v>
      </c>
      <c r="D262">
        <v>2899719.611643503</v>
      </c>
      <c r="E262">
        <v>3027224.863639984</v>
      </c>
      <c r="F262">
        <v>704984.4637746847</v>
      </c>
      <c r="G262">
        <v>1452889.161103374</v>
      </c>
    </row>
    <row r="263" spans="1:7">
      <c r="A263">
        <v>261</v>
      </c>
      <c r="B263">
        <v>9838646.811586382</v>
      </c>
      <c r="C263">
        <v>1753696.889809845</v>
      </c>
      <c r="D263">
        <v>2899861.300465756</v>
      </c>
      <c r="E263">
        <v>3027224.863639984</v>
      </c>
      <c r="F263">
        <v>704980.4181461617</v>
      </c>
      <c r="G263">
        <v>1452883.339524636</v>
      </c>
    </row>
    <row r="264" spans="1:7">
      <c r="A264">
        <v>262</v>
      </c>
      <c r="B264">
        <v>9838191.118012378</v>
      </c>
      <c r="C264">
        <v>1755146.550072529</v>
      </c>
      <c r="D264">
        <v>2899066.629471038</v>
      </c>
      <c r="E264">
        <v>3027224.863639984</v>
      </c>
      <c r="F264">
        <v>704232.1753124017</v>
      </c>
      <c r="G264">
        <v>1452520.899516425</v>
      </c>
    </row>
    <row r="265" spans="1:7">
      <c r="A265">
        <v>263</v>
      </c>
      <c r="B265">
        <v>9838175.551713744</v>
      </c>
      <c r="C265">
        <v>1754670.332249513</v>
      </c>
      <c r="D265">
        <v>2899175.542498747</v>
      </c>
      <c r="E265">
        <v>3027224.863639984</v>
      </c>
      <c r="F265">
        <v>704483.7467612574</v>
      </c>
      <c r="G265">
        <v>1452621.066564243</v>
      </c>
    </row>
    <row r="266" spans="1:7">
      <c r="A266">
        <v>264</v>
      </c>
      <c r="B266">
        <v>9837430.606176751</v>
      </c>
      <c r="C266">
        <v>1758872.907111903</v>
      </c>
      <c r="D266">
        <v>2897691.334178645</v>
      </c>
      <c r="E266">
        <v>3027224.863639984</v>
      </c>
      <c r="F266">
        <v>702112.4454594017</v>
      </c>
      <c r="G266">
        <v>1451529.055786818</v>
      </c>
    </row>
    <row r="267" spans="1:7">
      <c r="A267">
        <v>265</v>
      </c>
      <c r="B267">
        <v>9837218.171158593</v>
      </c>
      <c r="C267">
        <v>1760474.707515302</v>
      </c>
      <c r="D267">
        <v>2897251.450108833</v>
      </c>
      <c r="E267">
        <v>3027224.863639984</v>
      </c>
      <c r="F267">
        <v>701185.2442445207</v>
      </c>
      <c r="G267">
        <v>1451081.905649954</v>
      </c>
    </row>
    <row r="268" spans="1:7">
      <c r="A268">
        <v>266</v>
      </c>
      <c r="B268">
        <v>9837273.022072362</v>
      </c>
      <c r="C268">
        <v>1761395.32735645</v>
      </c>
      <c r="D268">
        <v>2896920.488454916</v>
      </c>
      <c r="E268">
        <v>3027224.863639984</v>
      </c>
      <c r="F268">
        <v>700792.0060935437</v>
      </c>
      <c r="G268">
        <v>1450940.336527469</v>
      </c>
    </row>
    <row r="269" spans="1:7">
      <c r="A269">
        <v>267</v>
      </c>
      <c r="B269">
        <v>9837067.624012988</v>
      </c>
      <c r="C269">
        <v>1760609.967864619</v>
      </c>
      <c r="D269">
        <v>2897254.54637021</v>
      </c>
      <c r="E269">
        <v>3027224.863639984</v>
      </c>
      <c r="F269">
        <v>700999.2191815523</v>
      </c>
      <c r="G269">
        <v>1450979.026956623</v>
      </c>
    </row>
    <row r="270" spans="1:7">
      <c r="A270">
        <v>268</v>
      </c>
      <c r="B270">
        <v>9837168.968106909</v>
      </c>
      <c r="C270">
        <v>1766807.780358628</v>
      </c>
      <c r="D270">
        <v>2895180.13737133</v>
      </c>
      <c r="E270">
        <v>3027224.863639984</v>
      </c>
      <c r="F270">
        <v>698140.1323430708</v>
      </c>
      <c r="G270">
        <v>1449816.054393897</v>
      </c>
    </row>
    <row r="271" spans="1:7">
      <c r="A271">
        <v>269</v>
      </c>
      <c r="B271">
        <v>9836561.181490825</v>
      </c>
      <c r="C271">
        <v>1762141.649284855</v>
      </c>
      <c r="D271">
        <v>2896849.197185297</v>
      </c>
      <c r="E271">
        <v>3027224.863639984</v>
      </c>
      <c r="F271">
        <v>699918.6343921996</v>
      </c>
      <c r="G271">
        <v>1450426.836988491</v>
      </c>
    </row>
    <row r="272" spans="1:7">
      <c r="A272">
        <v>270</v>
      </c>
      <c r="B272">
        <v>9836559.652142175</v>
      </c>
      <c r="C272">
        <v>1765619.508329197</v>
      </c>
      <c r="D272">
        <v>2895383.966498019</v>
      </c>
      <c r="E272">
        <v>3027224.863639984</v>
      </c>
      <c r="F272">
        <v>698586.8094543392</v>
      </c>
      <c r="G272">
        <v>1449744.504220635</v>
      </c>
    </row>
    <row r="273" spans="1:7">
      <c r="A273">
        <v>271</v>
      </c>
      <c r="B273">
        <v>9836486.80813924</v>
      </c>
      <c r="C273">
        <v>1764527.204226502</v>
      </c>
      <c r="D273">
        <v>2895641.05003937</v>
      </c>
      <c r="E273">
        <v>3027224.863639984</v>
      </c>
      <c r="F273">
        <v>699135.390044771</v>
      </c>
      <c r="G273">
        <v>1449958.300188613</v>
      </c>
    </row>
    <row r="274" spans="1:7">
      <c r="A274">
        <v>272</v>
      </c>
      <c r="B274">
        <v>9836525.447562054</v>
      </c>
      <c r="C274">
        <v>1769562.847011165</v>
      </c>
      <c r="D274">
        <v>2894255.358320165</v>
      </c>
      <c r="E274">
        <v>3027224.863639984</v>
      </c>
      <c r="F274">
        <v>696617.3750439755</v>
      </c>
      <c r="G274">
        <v>1448865.003546766</v>
      </c>
    </row>
    <row r="275" spans="1:7">
      <c r="A275">
        <v>273</v>
      </c>
      <c r="B275">
        <v>9836520.46183156</v>
      </c>
      <c r="C275">
        <v>1763659.937956143</v>
      </c>
      <c r="D275">
        <v>2895993.522098125</v>
      </c>
      <c r="E275">
        <v>3027224.863639984</v>
      </c>
      <c r="F275">
        <v>699519.895263424</v>
      </c>
      <c r="G275">
        <v>1450122.242873884</v>
      </c>
    </row>
    <row r="276" spans="1:7">
      <c r="A276">
        <v>274</v>
      </c>
      <c r="B276">
        <v>9836261.150631469</v>
      </c>
      <c r="C276">
        <v>1762196.161783011</v>
      </c>
      <c r="D276">
        <v>2896150.365256505</v>
      </c>
      <c r="E276">
        <v>3027224.863639984</v>
      </c>
      <c r="F276">
        <v>700356.6778183875</v>
      </c>
      <c r="G276">
        <v>1450333.08213358</v>
      </c>
    </row>
    <row r="277" spans="1:7">
      <c r="A277">
        <v>275</v>
      </c>
      <c r="B277">
        <v>9836298.511410441</v>
      </c>
      <c r="C277">
        <v>1760655.424879417</v>
      </c>
      <c r="D277">
        <v>2896689.053478816</v>
      </c>
      <c r="E277">
        <v>3027224.863639984</v>
      </c>
      <c r="F277">
        <v>701075.7488196397</v>
      </c>
      <c r="G277">
        <v>1450653.420592585</v>
      </c>
    </row>
    <row r="278" spans="1:7">
      <c r="A278">
        <v>276</v>
      </c>
      <c r="B278">
        <v>9836190.631676262</v>
      </c>
      <c r="C278">
        <v>1766720.508670054</v>
      </c>
      <c r="D278">
        <v>2894672.341836228</v>
      </c>
      <c r="E278">
        <v>3027224.863639984</v>
      </c>
      <c r="F278">
        <v>698161.7425443131</v>
      </c>
      <c r="G278">
        <v>1449411.174985684</v>
      </c>
    </row>
    <row r="279" spans="1:7">
      <c r="A279">
        <v>277</v>
      </c>
      <c r="B279">
        <v>9836288.063940685</v>
      </c>
      <c r="C279">
        <v>1763465.847778164</v>
      </c>
      <c r="D279">
        <v>2895540.994356117</v>
      </c>
      <c r="E279">
        <v>3027224.863639984</v>
      </c>
      <c r="F279">
        <v>699951.5661375093</v>
      </c>
      <c r="G279">
        <v>1450104.792028912</v>
      </c>
    </row>
    <row r="280" spans="1:7">
      <c r="A280">
        <v>278</v>
      </c>
      <c r="B280">
        <v>9836079.148510117</v>
      </c>
      <c r="C280">
        <v>1764451.936837136</v>
      </c>
      <c r="D280">
        <v>2895451.178426097</v>
      </c>
      <c r="E280">
        <v>3027224.863639984</v>
      </c>
      <c r="F280">
        <v>699143.2032024823</v>
      </c>
      <c r="G280">
        <v>1449807.966404418</v>
      </c>
    </row>
    <row r="281" spans="1:7">
      <c r="A281">
        <v>279</v>
      </c>
      <c r="B281">
        <v>9836108.353196645</v>
      </c>
      <c r="C281">
        <v>1765159.394539095</v>
      </c>
      <c r="D281">
        <v>2895181.287519185</v>
      </c>
      <c r="E281">
        <v>3027224.863639984</v>
      </c>
      <c r="F281">
        <v>698847.7717305588</v>
      </c>
      <c r="G281">
        <v>1449695.035767821</v>
      </c>
    </row>
    <row r="282" spans="1:7">
      <c r="A282">
        <v>280</v>
      </c>
      <c r="B282">
        <v>9836172.489037905</v>
      </c>
      <c r="C282">
        <v>1762944.800808619</v>
      </c>
      <c r="D282">
        <v>2895858.570557679</v>
      </c>
      <c r="E282">
        <v>3027224.863639984</v>
      </c>
      <c r="F282">
        <v>700010.8373978499</v>
      </c>
      <c r="G282">
        <v>1450133.416633772</v>
      </c>
    </row>
    <row r="283" spans="1:7">
      <c r="A283">
        <v>281</v>
      </c>
      <c r="B283">
        <v>9836345.952392012</v>
      </c>
      <c r="C283">
        <v>1763571.449971789</v>
      </c>
      <c r="D283">
        <v>2895725.168532692</v>
      </c>
      <c r="E283">
        <v>3027224.863639984</v>
      </c>
      <c r="F283">
        <v>699737.0702322641</v>
      </c>
      <c r="G283">
        <v>1450087.400015283</v>
      </c>
    </row>
    <row r="284" spans="1:7">
      <c r="A284">
        <v>282</v>
      </c>
      <c r="B284">
        <v>9835963.546471557</v>
      </c>
      <c r="C284">
        <v>1764929.325690324</v>
      </c>
      <c r="D284">
        <v>2895443.904740224</v>
      </c>
      <c r="E284">
        <v>3027224.863639984</v>
      </c>
      <c r="F284">
        <v>698773.1802266375</v>
      </c>
      <c r="G284">
        <v>1449592.272174386</v>
      </c>
    </row>
    <row r="285" spans="1:7">
      <c r="A285">
        <v>283</v>
      </c>
      <c r="B285">
        <v>9836029.808767736</v>
      </c>
      <c r="C285">
        <v>1765006.862387867</v>
      </c>
      <c r="D285">
        <v>2895431.231021682</v>
      </c>
      <c r="E285">
        <v>3027224.863639984</v>
      </c>
      <c r="F285">
        <v>698774.4938497921</v>
      </c>
      <c r="G285">
        <v>1449592.35786841</v>
      </c>
    </row>
    <row r="286" spans="1:7">
      <c r="A286">
        <v>284</v>
      </c>
      <c r="B286">
        <v>9835698.209182266</v>
      </c>
      <c r="C286">
        <v>1768439.089548298</v>
      </c>
      <c r="D286">
        <v>2894485.187001333</v>
      </c>
      <c r="E286">
        <v>3027224.863639984</v>
      </c>
      <c r="F286">
        <v>696812.8083854436</v>
      </c>
      <c r="G286">
        <v>1448736.260607207</v>
      </c>
    </row>
    <row r="287" spans="1:7">
      <c r="A287">
        <v>285</v>
      </c>
      <c r="B287">
        <v>9835768.406197043</v>
      </c>
      <c r="C287">
        <v>1768514.466676208</v>
      </c>
      <c r="D287">
        <v>2894406.557627572</v>
      </c>
      <c r="E287">
        <v>3027224.863639984</v>
      </c>
      <c r="F287">
        <v>696857.2258536434</v>
      </c>
      <c r="G287">
        <v>1448765.292399636</v>
      </c>
    </row>
    <row r="288" spans="1:7">
      <c r="A288">
        <v>286</v>
      </c>
      <c r="B288">
        <v>9835531.76373231</v>
      </c>
      <c r="C288">
        <v>1770727.703605269</v>
      </c>
      <c r="D288">
        <v>2894012.531247871</v>
      </c>
      <c r="E288">
        <v>3027224.863639984</v>
      </c>
      <c r="F288">
        <v>695460.9736660005</v>
      </c>
      <c r="G288">
        <v>1448105.691573186</v>
      </c>
    </row>
    <row r="289" spans="1:7">
      <c r="A289">
        <v>287</v>
      </c>
      <c r="B289">
        <v>9835625.001728006</v>
      </c>
      <c r="C289">
        <v>1770173.528313319</v>
      </c>
      <c r="D289">
        <v>2894160.226610458</v>
      </c>
      <c r="E289">
        <v>3027224.863639984</v>
      </c>
      <c r="F289">
        <v>695815.9854749978</v>
      </c>
      <c r="G289">
        <v>1448250.397689248</v>
      </c>
    </row>
    <row r="290" spans="1:7">
      <c r="A290">
        <v>288</v>
      </c>
      <c r="B290">
        <v>9835505.265830083</v>
      </c>
      <c r="C290">
        <v>1770857.0766998</v>
      </c>
      <c r="D290">
        <v>2894186.474434963</v>
      </c>
      <c r="E290">
        <v>3027224.863639984</v>
      </c>
      <c r="F290">
        <v>695231.8544324531</v>
      </c>
      <c r="G290">
        <v>1448004.996622883</v>
      </c>
    </row>
    <row r="291" spans="1:7">
      <c r="A291">
        <v>289</v>
      </c>
      <c r="B291">
        <v>9835587.12970707</v>
      </c>
      <c r="C291">
        <v>1771060.763458895</v>
      </c>
      <c r="D291">
        <v>2894191.614560581</v>
      </c>
      <c r="E291">
        <v>3027224.863639984</v>
      </c>
      <c r="F291">
        <v>695152.7358979566</v>
      </c>
      <c r="G291">
        <v>1447957.152149653</v>
      </c>
    </row>
    <row r="292" spans="1:7">
      <c r="A292">
        <v>290</v>
      </c>
      <c r="B292">
        <v>9835549.807906307</v>
      </c>
      <c r="C292">
        <v>1770273.172414759</v>
      </c>
      <c r="D292">
        <v>2894619.382027814</v>
      </c>
      <c r="E292">
        <v>3027224.863639984</v>
      </c>
      <c r="F292">
        <v>695417.1365224365</v>
      </c>
      <c r="G292">
        <v>1448015.253301314</v>
      </c>
    </row>
    <row r="293" spans="1:7">
      <c r="A293">
        <v>291</v>
      </c>
      <c r="B293">
        <v>9835509.751011357</v>
      </c>
      <c r="C293">
        <v>1772963.175336369</v>
      </c>
      <c r="D293">
        <v>2893486.637160237</v>
      </c>
      <c r="E293">
        <v>3027224.863639984</v>
      </c>
      <c r="F293">
        <v>694246.9484501519</v>
      </c>
      <c r="G293">
        <v>1447588.126424615</v>
      </c>
    </row>
    <row r="294" spans="1:7">
      <c r="A294">
        <v>292</v>
      </c>
      <c r="B294">
        <v>9835472.341022883</v>
      </c>
      <c r="C294">
        <v>1783766.346124878</v>
      </c>
      <c r="D294">
        <v>2889869.082902655</v>
      </c>
      <c r="E294">
        <v>3027224.863639984</v>
      </c>
      <c r="F294">
        <v>689133.009953424</v>
      </c>
      <c r="G294">
        <v>1445479.03840194</v>
      </c>
    </row>
    <row r="295" spans="1:7">
      <c r="A295">
        <v>293</v>
      </c>
      <c r="B295">
        <v>9835415.070501707</v>
      </c>
      <c r="C295">
        <v>1783923.477744248</v>
      </c>
      <c r="D295">
        <v>2889798.623493266</v>
      </c>
      <c r="E295">
        <v>3027224.863639984</v>
      </c>
      <c r="F295">
        <v>689032.1945995401</v>
      </c>
      <c r="G295">
        <v>1445435.911024669</v>
      </c>
    </row>
    <row r="296" spans="1:7">
      <c r="A296">
        <v>294</v>
      </c>
      <c r="B296">
        <v>9835541.987516267</v>
      </c>
      <c r="C296">
        <v>1785678.39096667</v>
      </c>
      <c r="D296">
        <v>2889206.856945844</v>
      </c>
      <c r="E296">
        <v>3027224.863639984</v>
      </c>
      <c r="F296">
        <v>688316.021549393</v>
      </c>
      <c r="G296">
        <v>1445115.854414376</v>
      </c>
    </row>
    <row r="297" spans="1:7">
      <c r="A297">
        <v>295</v>
      </c>
      <c r="B297">
        <v>9835482.646969246</v>
      </c>
      <c r="C297">
        <v>1785671.681882707</v>
      </c>
      <c r="D297">
        <v>2889081.532672683</v>
      </c>
      <c r="E297">
        <v>3027224.863639984</v>
      </c>
      <c r="F297">
        <v>688392.8260877198</v>
      </c>
      <c r="G297">
        <v>1445111.742686151</v>
      </c>
    </row>
    <row r="298" spans="1:7">
      <c r="A298">
        <v>296</v>
      </c>
      <c r="B298">
        <v>9835536.474267654</v>
      </c>
      <c r="C298">
        <v>1786751.882273779</v>
      </c>
      <c r="D298">
        <v>2889140.835583351</v>
      </c>
      <c r="E298">
        <v>3027224.863639984</v>
      </c>
      <c r="F298">
        <v>687581.8370785278</v>
      </c>
      <c r="G298">
        <v>1444837.055692014</v>
      </c>
    </row>
    <row r="299" spans="1:7">
      <c r="A299">
        <v>297</v>
      </c>
      <c r="B299">
        <v>9835438.774510652</v>
      </c>
      <c r="C299">
        <v>1786537.697210283</v>
      </c>
      <c r="D299">
        <v>2889032.287655491</v>
      </c>
      <c r="E299">
        <v>3027224.863639984</v>
      </c>
      <c r="F299">
        <v>687759.5028293254</v>
      </c>
      <c r="G299">
        <v>1444884.423175567</v>
      </c>
    </row>
    <row r="300" spans="1:7">
      <c r="A300">
        <v>298</v>
      </c>
      <c r="B300">
        <v>9835474.847324992</v>
      </c>
      <c r="C300">
        <v>1785129.002134654</v>
      </c>
      <c r="D300">
        <v>2889681.436206802</v>
      </c>
      <c r="E300">
        <v>3027224.863639984</v>
      </c>
      <c r="F300">
        <v>688326.4286011549</v>
      </c>
      <c r="G300">
        <v>1445113.116742397</v>
      </c>
    </row>
    <row r="301" spans="1:7">
      <c r="A301">
        <v>299</v>
      </c>
      <c r="B301">
        <v>9835486.851961071</v>
      </c>
      <c r="C301">
        <v>1785751.235347633</v>
      </c>
      <c r="D301">
        <v>2889221.98725147</v>
      </c>
      <c r="E301">
        <v>3027224.863639984</v>
      </c>
      <c r="F301">
        <v>688199.3611158122</v>
      </c>
      <c r="G301">
        <v>1445089.404606168</v>
      </c>
    </row>
    <row r="302" spans="1:7">
      <c r="A302">
        <v>300</v>
      </c>
      <c r="B302">
        <v>9835595.767756842</v>
      </c>
      <c r="C302">
        <v>1785852.729842216</v>
      </c>
      <c r="D302">
        <v>2889520.987306569</v>
      </c>
      <c r="E302">
        <v>3027224.863639984</v>
      </c>
      <c r="F302">
        <v>687914.5343121908</v>
      </c>
      <c r="G302">
        <v>1445082.652655882</v>
      </c>
    </row>
    <row r="303" spans="1:7">
      <c r="A303">
        <v>301</v>
      </c>
      <c r="B303">
        <v>9835438.733797614</v>
      </c>
      <c r="C303">
        <v>1782905.236203943</v>
      </c>
      <c r="D303">
        <v>2890201.908463344</v>
      </c>
      <c r="E303">
        <v>3027224.863639984</v>
      </c>
      <c r="F303">
        <v>689470.0620249767</v>
      </c>
      <c r="G303">
        <v>1445636.663465365</v>
      </c>
    </row>
    <row r="304" spans="1:7">
      <c r="A304">
        <v>302</v>
      </c>
      <c r="B304">
        <v>9835376.724055529</v>
      </c>
      <c r="C304">
        <v>1776544.392022059</v>
      </c>
      <c r="D304">
        <v>2891862.022772355</v>
      </c>
      <c r="E304">
        <v>3027224.863639984</v>
      </c>
      <c r="F304">
        <v>692846.153135053</v>
      </c>
      <c r="G304">
        <v>1446899.292486078</v>
      </c>
    </row>
    <row r="305" spans="1:7">
      <c r="A305">
        <v>303</v>
      </c>
      <c r="B305">
        <v>9835580.587485138</v>
      </c>
      <c r="C305">
        <v>1777768.264320683</v>
      </c>
      <c r="D305">
        <v>2891509.567352273</v>
      </c>
      <c r="E305">
        <v>3027224.863639984</v>
      </c>
      <c r="F305">
        <v>692365.5240497679</v>
      </c>
      <c r="G305">
        <v>1446712.36812243</v>
      </c>
    </row>
    <row r="306" spans="1:7">
      <c r="A306">
        <v>304</v>
      </c>
      <c r="B306">
        <v>9835086.229572654</v>
      </c>
      <c r="C306">
        <v>1777375.209031856</v>
      </c>
      <c r="D306">
        <v>2891472.383006208</v>
      </c>
      <c r="E306">
        <v>3027224.863639984</v>
      </c>
      <c r="F306">
        <v>692343.9611579054</v>
      </c>
      <c r="G306">
        <v>1446669.812736702</v>
      </c>
    </row>
    <row r="307" spans="1:7">
      <c r="A307">
        <v>305</v>
      </c>
      <c r="B307">
        <v>9835236.04290675</v>
      </c>
      <c r="C307">
        <v>1776576.665606433</v>
      </c>
      <c r="D307">
        <v>2891789.484767869</v>
      </c>
      <c r="E307">
        <v>3027224.863639984</v>
      </c>
      <c r="F307">
        <v>692795.624883848</v>
      </c>
      <c r="G307">
        <v>1446849.404008616</v>
      </c>
    </row>
    <row r="308" spans="1:7">
      <c r="A308">
        <v>306</v>
      </c>
      <c r="B308">
        <v>9835160.996720638</v>
      </c>
      <c r="C308">
        <v>1776629.736838174</v>
      </c>
      <c r="D308">
        <v>2891740.782726613</v>
      </c>
      <c r="E308">
        <v>3027224.863639984</v>
      </c>
      <c r="F308">
        <v>692744.1887289148</v>
      </c>
      <c r="G308">
        <v>1446821.424786952</v>
      </c>
    </row>
    <row r="309" spans="1:7">
      <c r="A309">
        <v>307</v>
      </c>
      <c r="B309">
        <v>9835097.87821104</v>
      </c>
      <c r="C309">
        <v>1777606.044100805</v>
      </c>
      <c r="D309">
        <v>2891465.936545095</v>
      </c>
      <c r="E309">
        <v>3027224.863639984</v>
      </c>
      <c r="F309">
        <v>692208.7765341823</v>
      </c>
      <c r="G309">
        <v>1446592.257390975</v>
      </c>
    </row>
    <row r="310" spans="1:7">
      <c r="A310">
        <v>308</v>
      </c>
      <c r="B310">
        <v>9835132.941119418</v>
      </c>
      <c r="C310">
        <v>1777443.056225995</v>
      </c>
      <c r="D310">
        <v>2891383.653591068</v>
      </c>
      <c r="E310">
        <v>3027224.863639984</v>
      </c>
      <c r="F310">
        <v>692381.770186528</v>
      </c>
      <c r="G310">
        <v>1446699.597475842</v>
      </c>
    </row>
    <row r="311" spans="1:7">
      <c r="A311">
        <v>309</v>
      </c>
      <c r="B311">
        <v>9835184.452653984</v>
      </c>
      <c r="C311">
        <v>1776488.524430603</v>
      </c>
      <c r="D311">
        <v>2891786.491505723</v>
      </c>
      <c r="E311">
        <v>3027224.863639984</v>
      </c>
      <c r="F311">
        <v>692820.6786959342</v>
      </c>
      <c r="G311">
        <v>1446863.894381739</v>
      </c>
    </row>
    <row r="312" spans="1:7">
      <c r="A312">
        <v>310</v>
      </c>
      <c r="B312">
        <v>9835126.684675498</v>
      </c>
      <c r="C312">
        <v>1774637.047421115</v>
      </c>
      <c r="D312">
        <v>2892141.602787441</v>
      </c>
      <c r="E312">
        <v>3027224.863639984</v>
      </c>
      <c r="F312">
        <v>693826.5425535399</v>
      </c>
      <c r="G312">
        <v>1447296.628273418</v>
      </c>
    </row>
    <row r="313" spans="1:7">
      <c r="A313">
        <v>311</v>
      </c>
      <c r="B313">
        <v>9835156.085416742</v>
      </c>
      <c r="C313">
        <v>1776890.858234992</v>
      </c>
      <c r="D313">
        <v>2891558.004433542</v>
      </c>
      <c r="E313">
        <v>3027224.863639984</v>
      </c>
      <c r="F313">
        <v>692657.8425926976</v>
      </c>
      <c r="G313">
        <v>1446824.516515525</v>
      </c>
    </row>
    <row r="314" spans="1:7">
      <c r="A314">
        <v>312</v>
      </c>
      <c r="B314">
        <v>9835077.197829043</v>
      </c>
      <c r="C314">
        <v>1775117.653862558</v>
      </c>
      <c r="D314">
        <v>2891949.956604506</v>
      </c>
      <c r="E314">
        <v>3027224.863639984</v>
      </c>
      <c r="F314">
        <v>693585.1738873246</v>
      </c>
      <c r="G314">
        <v>1447199.54983467</v>
      </c>
    </row>
    <row r="315" spans="1:7">
      <c r="A315">
        <v>313</v>
      </c>
      <c r="B315">
        <v>9835111.325686775</v>
      </c>
      <c r="C315">
        <v>1775083.388287003</v>
      </c>
      <c r="D315">
        <v>2892106.834200869</v>
      </c>
      <c r="E315">
        <v>3027224.863639984</v>
      </c>
      <c r="F315">
        <v>693532.5776354942</v>
      </c>
      <c r="G315">
        <v>1447163.661923424</v>
      </c>
    </row>
    <row r="316" spans="1:7">
      <c r="A316">
        <v>314</v>
      </c>
      <c r="B316">
        <v>9834968.034605701</v>
      </c>
      <c r="C316">
        <v>1774614.210855565</v>
      </c>
      <c r="D316">
        <v>2892218.802317388</v>
      </c>
      <c r="E316">
        <v>3027224.863639984</v>
      </c>
      <c r="F316">
        <v>693722.3427217067</v>
      </c>
      <c r="G316">
        <v>1447187.815071058</v>
      </c>
    </row>
    <row r="317" spans="1:7">
      <c r="A317">
        <v>315</v>
      </c>
      <c r="B317">
        <v>9835042.824495144</v>
      </c>
      <c r="C317">
        <v>1772522.444479942</v>
      </c>
      <c r="D317">
        <v>2892925.952369366</v>
      </c>
      <c r="E317">
        <v>3027224.863639984</v>
      </c>
      <c r="F317">
        <v>694748.6141913158</v>
      </c>
      <c r="G317">
        <v>1447620.949814536</v>
      </c>
    </row>
    <row r="318" spans="1:7">
      <c r="A318">
        <v>316</v>
      </c>
      <c r="B318">
        <v>9835034.340628365</v>
      </c>
      <c r="C318">
        <v>1775561.473681342</v>
      </c>
      <c r="D318">
        <v>2892000.438817072</v>
      </c>
      <c r="E318">
        <v>3027224.863639984</v>
      </c>
      <c r="F318">
        <v>693285.0687286842</v>
      </c>
      <c r="G318">
        <v>1446962.495761282</v>
      </c>
    </row>
    <row r="319" spans="1:7">
      <c r="A319">
        <v>317</v>
      </c>
      <c r="B319">
        <v>9835000.682956649</v>
      </c>
      <c r="C319">
        <v>1781153.407327394</v>
      </c>
      <c r="D319">
        <v>2890068.701646496</v>
      </c>
      <c r="E319">
        <v>3027224.863639984</v>
      </c>
      <c r="F319">
        <v>690633.5691633141</v>
      </c>
      <c r="G319">
        <v>1445920.141179459</v>
      </c>
    </row>
    <row r="320" spans="1:7">
      <c r="A320">
        <v>318</v>
      </c>
      <c r="B320">
        <v>9835074.113284539</v>
      </c>
      <c r="C320">
        <v>1773693.66521636</v>
      </c>
      <c r="D320">
        <v>2892822.936432864</v>
      </c>
      <c r="E320">
        <v>3027224.863639984</v>
      </c>
      <c r="F320">
        <v>693966.1126547437</v>
      </c>
      <c r="G320">
        <v>1447366.535340588</v>
      </c>
    </row>
    <row r="321" spans="1:7">
      <c r="A321">
        <v>319</v>
      </c>
      <c r="B321">
        <v>9834980.897683175</v>
      </c>
      <c r="C321">
        <v>1774135.383067807</v>
      </c>
      <c r="D321">
        <v>2892278.787988001</v>
      </c>
      <c r="E321">
        <v>3027224.863639984</v>
      </c>
      <c r="F321">
        <v>694031.6846947854</v>
      </c>
      <c r="G321">
        <v>1447310.178292596</v>
      </c>
    </row>
    <row r="322" spans="1:7">
      <c r="A322">
        <v>320</v>
      </c>
      <c r="B322">
        <v>9835033.440681502</v>
      </c>
      <c r="C322">
        <v>1776980.703053022</v>
      </c>
      <c r="D322">
        <v>2891546.254832035</v>
      </c>
      <c r="E322">
        <v>3027224.863639984</v>
      </c>
      <c r="F322">
        <v>692596.1670573642</v>
      </c>
      <c r="G322">
        <v>1446685.452099097</v>
      </c>
    </row>
    <row r="323" spans="1:7">
      <c r="A323">
        <v>321</v>
      </c>
      <c r="B323">
        <v>9834970.752206806</v>
      </c>
      <c r="C323">
        <v>1774459.864080132</v>
      </c>
      <c r="D323">
        <v>2892389.695596396</v>
      </c>
      <c r="E323">
        <v>3027224.863639984</v>
      </c>
      <c r="F323">
        <v>693723.2184981249</v>
      </c>
      <c r="G323">
        <v>1447173.11039217</v>
      </c>
    </row>
    <row r="324" spans="1:7">
      <c r="A324">
        <v>322</v>
      </c>
      <c r="B324">
        <v>9835030.939712353</v>
      </c>
      <c r="C324">
        <v>1777752.517011391</v>
      </c>
      <c r="D324">
        <v>2891278.957353083</v>
      </c>
      <c r="E324">
        <v>3027224.863639984</v>
      </c>
      <c r="F324">
        <v>692232.1429591079</v>
      </c>
      <c r="G324">
        <v>1446542.458748786</v>
      </c>
    </row>
    <row r="325" spans="1:7">
      <c r="A325">
        <v>323</v>
      </c>
      <c r="B325">
        <v>9835014.415380904</v>
      </c>
      <c r="C325">
        <v>1775865.125074805</v>
      </c>
      <c r="D325">
        <v>2891703.976278292</v>
      </c>
      <c r="E325">
        <v>3027224.863639984</v>
      </c>
      <c r="F325">
        <v>693263.1168931155</v>
      </c>
      <c r="G325">
        <v>1446957.333494707</v>
      </c>
    </row>
    <row r="326" spans="1:7">
      <c r="A326">
        <v>324</v>
      </c>
      <c r="B326">
        <v>9835132.961701142</v>
      </c>
      <c r="C326">
        <v>1776225.366946706</v>
      </c>
      <c r="D326">
        <v>2891434.337475999</v>
      </c>
      <c r="E326">
        <v>3027224.863639984</v>
      </c>
      <c r="F326">
        <v>693329.7276944389</v>
      </c>
      <c r="G326">
        <v>1446918.665944013</v>
      </c>
    </row>
    <row r="327" spans="1:7">
      <c r="A327">
        <v>325</v>
      </c>
      <c r="B327">
        <v>9834972.303967685</v>
      </c>
      <c r="C327">
        <v>1777182.578882036</v>
      </c>
      <c r="D327">
        <v>2891389.104434336</v>
      </c>
      <c r="E327">
        <v>3027224.863639984</v>
      </c>
      <c r="F327">
        <v>692517.2024380644</v>
      </c>
      <c r="G327">
        <v>1446658.554573263</v>
      </c>
    </row>
    <row r="328" spans="1:7">
      <c r="A328">
        <v>326</v>
      </c>
      <c r="B328">
        <v>9835054.324754415</v>
      </c>
      <c r="C328">
        <v>1776535.213120647</v>
      </c>
      <c r="D328">
        <v>2891809.825614438</v>
      </c>
      <c r="E328">
        <v>3027224.863639984</v>
      </c>
      <c r="F328">
        <v>692720.9716740624</v>
      </c>
      <c r="G328">
        <v>1446763.450705283</v>
      </c>
    </row>
    <row r="329" spans="1:7">
      <c r="A329">
        <v>327</v>
      </c>
      <c r="B329">
        <v>9834986.983469151</v>
      </c>
      <c r="C329">
        <v>1778406.529588056</v>
      </c>
      <c r="D329">
        <v>2891158.789210639</v>
      </c>
      <c r="E329">
        <v>3027224.863639984</v>
      </c>
      <c r="F329">
        <v>691765.2380862689</v>
      </c>
      <c r="G329">
        <v>1446431.562944202</v>
      </c>
    </row>
    <row r="330" spans="1:7">
      <c r="A330">
        <v>328</v>
      </c>
      <c r="B330">
        <v>9835084.927649101</v>
      </c>
      <c r="C330">
        <v>1769762.692177476</v>
      </c>
      <c r="D330">
        <v>2893706.239959402</v>
      </c>
      <c r="E330">
        <v>3027224.863639984</v>
      </c>
      <c r="F330">
        <v>696175.1785571337</v>
      </c>
      <c r="G330">
        <v>1448215.953315105</v>
      </c>
    </row>
    <row r="331" spans="1:7">
      <c r="A331">
        <v>329</v>
      </c>
      <c r="B331">
        <v>9835035.090304527</v>
      </c>
      <c r="C331">
        <v>1774754.751657503</v>
      </c>
      <c r="D331">
        <v>2892151.501384639</v>
      </c>
      <c r="E331">
        <v>3027224.863639984</v>
      </c>
      <c r="F331">
        <v>693712.0129224544</v>
      </c>
      <c r="G331">
        <v>1447191.960699946</v>
      </c>
    </row>
    <row r="332" spans="1:7">
      <c r="A332">
        <v>330</v>
      </c>
      <c r="B332">
        <v>9835031.07885302</v>
      </c>
      <c r="C332">
        <v>1774644.608417285</v>
      </c>
      <c r="D332">
        <v>2892209.882476774</v>
      </c>
      <c r="E332">
        <v>3027224.863639984</v>
      </c>
      <c r="F332">
        <v>693749.0799159782</v>
      </c>
      <c r="G332">
        <v>1447202.644402999</v>
      </c>
    </row>
    <row r="333" spans="1:7">
      <c r="A333">
        <v>331</v>
      </c>
      <c r="B333">
        <v>9835007.111856885</v>
      </c>
      <c r="C333">
        <v>1773872.844217668</v>
      </c>
      <c r="D333">
        <v>2892497.034601843</v>
      </c>
      <c r="E333">
        <v>3027224.863639984</v>
      </c>
      <c r="F333">
        <v>694071.6285257267</v>
      </c>
      <c r="G333">
        <v>1447340.740871664</v>
      </c>
    </row>
    <row r="334" spans="1:7">
      <c r="A334">
        <v>332</v>
      </c>
      <c r="B334">
        <v>9834926.768314581</v>
      </c>
      <c r="C334">
        <v>1774788.932332658</v>
      </c>
      <c r="D334">
        <v>2892148.514070365</v>
      </c>
      <c r="E334">
        <v>3027224.863639984</v>
      </c>
      <c r="F334">
        <v>693616.5254746538</v>
      </c>
      <c r="G334">
        <v>1447147.932796923</v>
      </c>
    </row>
    <row r="335" spans="1:7">
      <c r="A335">
        <v>333</v>
      </c>
      <c r="B335">
        <v>9835012.013642818</v>
      </c>
      <c r="C335">
        <v>1774108.897764776</v>
      </c>
      <c r="D335">
        <v>2892422.990214014</v>
      </c>
      <c r="E335">
        <v>3027224.863639984</v>
      </c>
      <c r="F335">
        <v>693969.0923991289</v>
      </c>
      <c r="G335">
        <v>1447286.169624914</v>
      </c>
    </row>
    <row r="336" spans="1:7">
      <c r="A336">
        <v>334</v>
      </c>
      <c r="B336">
        <v>9834963.244960502</v>
      </c>
      <c r="C336">
        <v>1775339.467063338</v>
      </c>
      <c r="D336">
        <v>2892018.243193975</v>
      </c>
      <c r="E336">
        <v>3027224.863639984</v>
      </c>
      <c r="F336">
        <v>693346.0910225697</v>
      </c>
      <c r="G336">
        <v>1447034.580040636</v>
      </c>
    </row>
    <row r="337" spans="1:7">
      <c r="A337">
        <v>335</v>
      </c>
      <c r="B337">
        <v>9834988.980151992</v>
      </c>
      <c r="C337">
        <v>1774083.92386803</v>
      </c>
      <c r="D337">
        <v>2892419.113593153</v>
      </c>
      <c r="E337">
        <v>3027224.863639984</v>
      </c>
      <c r="F337">
        <v>693971.829656845</v>
      </c>
      <c r="G337">
        <v>1447289.249393981</v>
      </c>
    </row>
    <row r="338" spans="1:7">
      <c r="A338">
        <v>336</v>
      </c>
      <c r="B338">
        <v>9834992.254360968</v>
      </c>
      <c r="C338">
        <v>1774225.473898984</v>
      </c>
      <c r="D338">
        <v>2892263.21951157</v>
      </c>
      <c r="E338">
        <v>3027224.863639984</v>
      </c>
      <c r="F338">
        <v>693972.9468539932</v>
      </c>
      <c r="G338">
        <v>1447305.750456437</v>
      </c>
    </row>
    <row r="339" spans="1:7">
      <c r="A339">
        <v>337</v>
      </c>
      <c r="B339">
        <v>9834936.18055458</v>
      </c>
      <c r="C339">
        <v>1774670.587152176</v>
      </c>
      <c r="D339">
        <v>2892154.688936608</v>
      </c>
      <c r="E339">
        <v>3027224.863639984</v>
      </c>
      <c r="F339">
        <v>693685.3629664552</v>
      </c>
      <c r="G339">
        <v>1447200.677859357</v>
      </c>
    </row>
    <row r="340" spans="1:7">
      <c r="A340">
        <v>338</v>
      </c>
      <c r="B340">
        <v>9834932.879764132</v>
      </c>
      <c r="C340">
        <v>1774409.526549043</v>
      </c>
      <c r="D340">
        <v>2892342.304973307</v>
      </c>
      <c r="E340">
        <v>3027224.863639984</v>
      </c>
      <c r="F340">
        <v>693757.5015875082</v>
      </c>
      <c r="G340">
        <v>1447198.683014289</v>
      </c>
    </row>
    <row r="341" spans="1:7">
      <c r="A341">
        <v>339</v>
      </c>
      <c r="B341">
        <v>9834875.871714488</v>
      </c>
      <c r="C341">
        <v>1777599.287306776</v>
      </c>
      <c r="D341">
        <v>2891294.675394378</v>
      </c>
      <c r="E341">
        <v>3027224.863639984</v>
      </c>
      <c r="F341">
        <v>692199.051974684</v>
      </c>
      <c r="G341">
        <v>1446557.993398665</v>
      </c>
    </row>
    <row r="342" spans="1:7">
      <c r="A342">
        <v>340</v>
      </c>
      <c r="B342">
        <v>9834874.503783744</v>
      </c>
      <c r="C342">
        <v>1778165.246806899</v>
      </c>
      <c r="D342">
        <v>2890975.581088339</v>
      </c>
      <c r="E342">
        <v>3027224.863639984</v>
      </c>
      <c r="F342">
        <v>692061.8648885294</v>
      </c>
      <c r="G342">
        <v>1446446.947359993</v>
      </c>
    </row>
    <row r="343" spans="1:7">
      <c r="A343">
        <v>341</v>
      </c>
      <c r="B343">
        <v>9834877.404819597</v>
      </c>
      <c r="C343">
        <v>1777519.529494772</v>
      </c>
      <c r="D343">
        <v>2891199.684137106</v>
      </c>
      <c r="E343">
        <v>3027224.863639984</v>
      </c>
      <c r="F343">
        <v>692370.0174800816</v>
      </c>
      <c r="G343">
        <v>1446563.310067652</v>
      </c>
    </row>
    <row r="344" spans="1:7">
      <c r="A344">
        <v>342</v>
      </c>
      <c r="B344">
        <v>9834824.325689211</v>
      </c>
      <c r="C344">
        <v>1776395.547862203</v>
      </c>
      <c r="D344">
        <v>2891483.654102313</v>
      </c>
      <c r="E344">
        <v>3027224.863639984</v>
      </c>
      <c r="F344">
        <v>692903.3096269452</v>
      </c>
      <c r="G344">
        <v>1446816.950457766</v>
      </c>
    </row>
    <row r="345" spans="1:7">
      <c r="A345">
        <v>343</v>
      </c>
      <c r="B345">
        <v>9834824.231868064</v>
      </c>
      <c r="C345">
        <v>1775929.505141546</v>
      </c>
      <c r="D345">
        <v>2891636.350238324</v>
      </c>
      <c r="E345">
        <v>3027224.863639984</v>
      </c>
      <c r="F345">
        <v>693115.1182820464</v>
      </c>
      <c r="G345">
        <v>1446918.394566163</v>
      </c>
    </row>
    <row r="346" spans="1:7">
      <c r="A346">
        <v>344</v>
      </c>
      <c r="B346">
        <v>9834815.785054972</v>
      </c>
      <c r="C346">
        <v>1775767.128342575</v>
      </c>
      <c r="D346">
        <v>2891862.868248979</v>
      </c>
      <c r="E346">
        <v>3027224.863639984</v>
      </c>
      <c r="F346">
        <v>693044.4763053741</v>
      </c>
      <c r="G346">
        <v>1446916.44851806</v>
      </c>
    </row>
    <row r="347" spans="1:7">
      <c r="A347">
        <v>345</v>
      </c>
      <c r="B347">
        <v>9834810.372122191</v>
      </c>
      <c r="C347">
        <v>1775471.367574894</v>
      </c>
      <c r="D347">
        <v>2891955.472789437</v>
      </c>
      <c r="E347">
        <v>3027224.863639984</v>
      </c>
      <c r="F347">
        <v>693185.0468669769</v>
      </c>
      <c r="G347">
        <v>1446973.621250899</v>
      </c>
    </row>
    <row r="348" spans="1:7">
      <c r="A348">
        <v>346</v>
      </c>
      <c r="B348">
        <v>9834756.116214151</v>
      </c>
      <c r="C348">
        <v>1776112.985677687</v>
      </c>
      <c r="D348">
        <v>2891803.538198164</v>
      </c>
      <c r="E348">
        <v>3027224.863639984</v>
      </c>
      <c r="F348">
        <v>692819.894889332</v>
      </c>
      <c r="G348">
        <v>1446794.833808982</v>
      </c>
    </row>
    <row r="349" spans="1:7">
      <c r="A349">
        <v>347</v>
      </c>
      <c r="B349">
        <v>9834748.203608379</v>
      </c>
      <c r="C349">
        <v>1777212.22560705</v>
      </c>
      <c r="D349">
        <v>2891457.710323671</v>
      </c>
      <c r="E349">
        <v>3027224.863639984</v>
      </c>
      <c r="F349">
        <v>692287.3888549187</v>
      </c>
      <c r="G349">
        <v>1446566.015182753</v>
      </c>
    </row>
    <row r="350" spans="1:7">
      <c r="A350">
        <v>348</v>
      </c>
      <c r="B350">
        <v>9834759.505466422</v>
      </c>
      <c r="C350">
        <v>1775202.494484348</v>
      </c>
      <c r="D350">
        <v>2892161.015121438</v>
      </c>
      <c r="E350">
        <v>3027224.863639984</v>
      </c>
      <c r="F350">
        <v>693220.0709002676</v>
      </c>
      <c r="G350">
        <v>1446951.061320384</v>
      </c>
    </row>
    <row r="351" spans="1:7">
      <c r="A351">
        <v>349</v>
      </c>
      <c r="B351">
        <v>9834759.88050619</v>
      </c>
      <c r="C351">
        <v>1777018.448802276</v>
      </c>
      <c r="D351">
        <v>2891563.232319319</v>
      </c>
      <c r="E351">
        <v>3027224.863639984</v>
      </c>
      <c r="F351">
        <v>692343.9276977839</v>
      </c>
      <c r="G351">
        <v>1446609.408046826</v>
      </c>
    </row>
    <row r="352" spans="1:7">
      <c r="A352">
        <v>350</v>
      </c>
      <c r="B352">
        <v>9834771.995576374</v>
      </c>
      <c r="C352">
        <v>1777478.950847337</v>
      </c>
      <c r="D352">
        <v>2891295.677614503</v>
      </c>
      <c r="E352">
        <v>3027224.863639984</v>
      </c>
      <c r="F352">
        <v>692245.8100164672</v>
      </c>
      <c r="G352">
        <v>1446526.693458082</v>
      </c>
    </row>
    <row r="353" spans="1:7">
      <c r="A353">
        <v>351</v>
      </c>
      <c r="B353">
        <v>9834786.555575088</v>
      </c>
      <c r="C353">
        <v>1774247.169835024</v>
      </c>
      <c r="D353">
        <v>2892451.642609096</v>
      </c>
      <c r="E353">
        <v>3027224.863639984</v>
      </c>
      <c r="F353">
        <v>693710.0486417835</v>
      </c>
      <c r="G353">
        <v>1447152.8308492</v>
      </c>
    </row>
    <row r="354" spans="1:7">
      <c r="A354">
        <v>352</v>
      </c>
      <c r="B354">
        <v>9834737.671542253</v>
      </c>
      <c r="C354">
        <v>1778899.441075217</v>
      </c>
      <c r="D354">
        <v>2890913.39941349</v>
      </c>
      <c r="E354">
        <v>3027224.863639984</v>
      </c>
      <c r="F354">
        <v>691466.6819898869</v>
      </c>
      <c r="G354">
        <v>1446233.285423675</v>
      </c>
    </row>
    <row r="355" spans="1:7">
      <c r="A355">
        <v>353</v>
      </c>
      <c r="B355">
        <v>9834737.862516781</v>
      </c>
      <c r="C355">
        <v>1777181.922274556</v>
      </c>
      <c r="D355">
        <v>2891390.184643354</v>
      </c>
      <c r="E355">
        <v>3027224.863639984</v>
      </c>
      <c r="F355">
        <v>692363.0782504953</v>
      </c>
      <c r="G355">
        <v>1446577.813708392</v>
      </c>
    </row>
    <row r="356" spans="1:7">
      <c r="A356">
        <v>354</v>
      </c>
      <c r="B356">
        <v>9834757.761322906</v>
      </c>
      <c r="C356">
        <v>1780303.073089469</v>
      </c>
      <c r="D356">
        <v>2890535.965461758</v>
      </c>
      <c r="E356">
        <v>3027224.863639984</v>
      </c>
      <c r="F356">
        <v>690761.7326454782</v>
      </c>
      <c r="G356">
        <v>1445932.126486215</v>
      </c>
    </row>
    <row r="357" spans="1:7">
      <c r="A357">
        <v>355</v>
      </c>
      <c r="B357">
        <v>9834767.152029207</v>
      </c>
      <c r="C357">
        <v>1779272.759053255</v>
      </c>
      <c r="D357">
        <v>2890845.164242527</v>
      </c>
      <c r="E357">
        <v>3027224.863639984</v>
      </c>
      <c r="F357">
        <v>691270.0699738673</v>
      </c>
      <c r="G357">
        <v>1446154.295119574</v>
      </c>
    </row>
    <row r="358" spans="1:7">
      <c r="A358">
        <v>356</v>
      </c>
      <c r="B358">
        <v>9834799.454097467</v>
      </c>
      <c r="C358">
        <v>1780427.910516927</v>
      </c>
      <c r="D358">
        <v>2890389.19853721</v>
      </c>
      <c r="E358">
        <v>3027224.863639984</v>
      </c>
      <c r="F358">
        <v>690796.0128589506</v>
      </c>
      <c r="G358">
        <v>1445961.468544395</v>
      </c>
    </row>
    <row r="359" spans="1:7">
      <c r="A359">
        <v>357</v>
      </c>
      <c r="B359">
        <v>9834750.506355675</v>
      </c>
      <c r="C359">
        <v>1777761.368139798</v>
      </c>
      <c r="D359">
        <v>2891300.062642017</v>
      </c>
      <c r="E359">
        <v>3027224.863639984</v>
      </c>
      <c r="F359">
        <v>691999.3279130601</v>
      </c>
      <c r="G359">
        <v>1446464.884020815</v>
      </c>
    </row>
    <row r="360" spans="1:7">
      <c r="A360">
        <v>358</v>
      </c>
      <c r="B360">
        <v>9834718.597822919</v>
      </c>
      <c r="C360">
        <v>1780698.829805464</v>
      </c>
      <c r="D360">
        <v>2890358.64477699</v>
      </c>
      <c r="E360">
        <v>3027224.863639984</v>
      </c>
      <c r="F360">
        <v>690589.1796114906</v>
      </c>
      <c r="G360">
        <v>1445847.079988991</v>
      </c>
    </row>
    <row r="361" spans="1:7">
      <c r="A361">
        <v>359</v>
      </c>
      <c r="B361">
        <v>9834710.01304331</v>
      </c>
      <c r="C361">
        <v>1780720.006507561</v>
      </c>
      <c r="D361">
        <v>2890427.519597639</v>
      </c>
      <c r="E361">
        <v>3027224.863639984</v>
      </c>
      <c r="F361">
        <v>690526.9851844542</v>
      </c>
      <c r="G361">
        <v>1445810.63811367</v>
      </c>
    </row>
    <row r="362" spans="1:7">
      <c r="A362">
        <v>360</v>
      </c>
      <c r="B362">
        <v>9834719.673189469</v>
      </c>
      <c r="C362">
        <v>1782377.579353212</v>
      </c>
      <c r="D362">
        <v>2889776.771733359</v>
      </c>
      <c r="E362">
        <v>3027224.863639984</v>
      </c>
      <c r="F362">
        <v>689820.8698149802</v>
      </c>
      <c r="G362">
        <v>1445519.588647936</v>
      </c>
    </row>
    <row r="363" spans="1:7">
      <c r="A363">
        <v>361</v>
      </c>
      <c r="B363">
        <v>9834739.178164165</v>
      </c>
      <c r="C363">
        <v>1780848.275328971</v>
      </c>
      <c r="D363">
        <v>2890410.392649872</v>
      </c>
      <c r="E363">
        <v>3027224.863639984</v>
      </c>
      <c r="F363">
        <v>690477.7640338956</v>
      </c>
      <c r="G363">
        <v>1445777.882511444</v>
      </c>
    </row>
    <row r="364" spans="1:7">
      <c r="A364">
        <v>362</v>
      </c>
      <c r="B364">
        <v>9834759.568000922</v>
      </c>
      <c r="C364">
        <v>1783458.675577522</v>
      </c>
      <c r="D364">
        <v>2889623.315661479</v>
      </c>
      <c r="E364">
        <v>3027224.863639984</v>
      </c>
      <c r="F364">
        <v>689198.3064138569</v>
      </c>
      <c r="G364">
        <v>1445254.406708078</v>
      </c>
    </row>
    <row r="365" spans="1:7">
      <c r="A365">
        <v>363</v>
      </c>
      <c r="B365">
        <v>9834743.477194529</v>
      </c>
      <c r="C365">
        <v>1780807.380717672</v>
      </c>
      <c r="D365">
        <v>2890315.258464271</v>
      </c>
      <c r="E365">
        <v>3027224.863639984</v>
      </c>
      <c r="F365">
        <v>690566.8907797643</v>
      </c>
      <c r="G365">
        <v>1445829.083592837</v>
      </c>
    </row>
    <row r="366" spans="1:7">
      <c r="A366">
        <v>364</v>
      </c>
      <c r="B366">
        <v>9834724.626490733</v>
      </c>
      <c r="C366">
        <v>1779461.354275816</v>
      </c>
      <c r="D366">
        <v>2890739.307587233</v>
      </c>
      <c r="E366">
        <v>3027224.863639984</v>
      </c>
      <c r="F366">
        <v>691235.4971080308</v>
      </c>
      <c r="G366">
        <v>1446063.603879668</v>
      </c>
    </row>
    <row r="367" spans="1:7">
      <c r="A367">
        <v>365</v>
      </c>
      <c r="B367">
        <v>9834735.985974243</v>
      </c>
      <c r="C367">
        <v>1781172.235562099</v>
      </c>
      <c r="D367">
        <v>2890272.977140483</v>
      </c>
      <c r="E367">
        <v>3027224.863639984</v>
      </c>
      <c r="F367">
        <v>690324.9588804529</v>
      </c>
      <c r="G367">
        <v>1445740.950751222</v>
      </c>
    </row>
    <row r="368" spans="1:7">
      <c r="A368">
        <v>366</v>
      </c>
      <c r="B368">
        <v>9834712.223184563</v>
      </c>
      <c r="C368">
        <v>1778646.885972658</v>
      </c>
      <c r="D368">
        <v>2891165.208531864</v>
      </c>
      <c r="E368">
        <v>3027224.863639984</v>
      </c>
      <c r="F368">
        <v>691450.1563172797</v>
      </c>
      <c r="G368">
        <v>1446225.108722778</v>
      </c>
    </row>
    <row r="369" spans="1:7">
      <c r="A369">
        <v>367</v>
      </c>
      <c r="B369">
        <v>9834717.329532845</v>
      </c>
      <c r="C369">
        <v>1780257.293022188</v>
      </c>
      <c r="D369">
        <v>2890580.499140112</v>
      </c>
      <c r="E369">
        <v>3027224.863639984</v>
      </c>
      <c r="F369">
        <v>690741.0831739622</v>
      </c>
      <c r="G369">
        <v>1445913.590556597</v>
      </c>
    </row>
    <row r="370" spans="1:7">
      <c r="A370">
        <v>368</v>
      </c>
      <c r="B370">
        <v>9834722.418998264</v>
      </c>
      <c r="C370">
        <v>1783331.551274043</v>
      </c>
      <c r="D370">
        <v>2889657.64872033</v>
      </c>
      <c r="E370">
        <v>3027224.863639984</v>
      </c>
      <c r="F370">
        <v>689252.9732720631</v>
      </c>
      <c r="G370">
        <v>1445255.382091844</v>
      </c>
    </row>
    <row r="371" spans="1:7">
      <c r="A371">
        <v>369</v>
      </c>
      <c r="B371">
        <v>9834737.231143687</v>
      </c>
      <c r="C371">
        <v>1780450.918402301</v>
      </c>
      <c r="D371">
        <v>2890588.53389494</v>
      </c>
      <c r="E371">
        <v>3027224.863639984</v>
      </c>
      <c r="F371">
        <v>690612.0541841578</v>
      </c>
      <c r="G371">
        <v>1445860.861022305</v>
      </c>
    </row>
    <row r="372" spans="1:7">
      <c r="A372">
        <v>370</v>
      </c>
      <c r="B372">
        <v>9834743.496074058</v>
      </c>
      <c r="C372">
        <v>1780399.450147332</v>
      </c>
      <c r="D372">
        <v>2890420.926079321</v>
      </c>
      <c r="E372">
        <v>3027224.863639984</v>
      </c>
      <c r="F372">
        <v>690787.4804706941</v>
      </c>
      <c r="G372">
        <v>1445910.775736728</v>
      </c>
    </row>
    <row r="373" spans="1:7">
      <c r="A373">
        <v>371</v>
      </c>
      <c r="B373">
        <v>9834718.577212345</v>
      </c>
      <c r="C373">
        <v>1781357.589375945</v>
      </c>
      <c r="D373">
        <v>2890199.23006659</v>
      </c>
      <c r="E373">
        <v>3027224.863639984</v>
      </c>
      <c r="F373">
        <v>690232.6141924086</v>
      </c>
      <c r="G373">
        <v>1445704.279937416</v>
      </c>
    </row>
    <row r="374" spans="1:7">
      <c r="A374">
        <v>372</v>
      </c>
      <c r="B374">
        <v>9834738.225008884</v>
      </c>
      <c r="C374">
        <v>1780199.957900654</v>
      </c>
      <c r="D374">
        <v>2890569.981392083</v>
      </c>
      <c r="E374">
        <v>3027224.863639984</v>
      </c>
      <c r="F374">
        <v>690827.3161488285</v>
      </c>
      <c r="G374">
        <v>1445916.105927335</v>
      </c>
    </row>
    <row r="375" spans="1:7">
      <c r="A375">
        <v>373</v>
      </c>
      <c r="B375">
        <v>9834705.59922754</v>
      </c>
      <c r="C375">
        <v>1781654.161196753</v>
      </c>
      <c r="D375">
        <v>2890074.740518118</v>
      </c>
      <c r="E375">
        <v>3027224.863639984</v>
      </c>
      <c r="F375">
        <v>690122.1533322333</v>
      </c>
      <c r="G375">
        <v>1445629.680540451</v>
      </c>
    </row>
    <row r="376" spans="1:7">
      <c r="A376">
        <v>374</v>
      </c>
      <c r="B376">
        <v>9834712.094884884</v>
      </c>
      <c r="C376">
        <v>1778431.411558742</v>
      </c>
      <c r="D376">
        <v>2891159.571440345</v>
      </c>
      <c r="E376">
        <v>3027224.863639984</v>
      </c>
      <c r="F376">
        <v>691633.9410781736</v>
      </c>
      <c r="G376">
        <v>1446262.307167639</v>
      </c>
    </row>
    <row r="377" spans="1:7">
      <c r="A377">
        <v>375</v>
      </c>
      <c r="B377">
        <v>9834723.373318098</v>
      </c>
      <c r="C377">
        <v>1780133.055904325</v>
      </c>
      <c r="D377">
        <v>2890602.22025236</v>
      </c>
      <c r="E377">
        <v>3027224.863639984</v>
      </c>
      <c r="F377">
        <v>690848.6372267865</v>
      </c>
      <c r="G377">
        <v>1445914.596294641</v>
      </c>
    </row>
    <row r="378" spans="1:7">
      <c r="A378">
        <v>376</v>
      </c>
      <c r="B378">
        <v>9834735.344660036</v>
      </c>
      <c r="C378">
        <v>1781173.470668919</v>
      </c>
      <c r="D378">
        <v>2890072.40926462</v>
      </c>
      <c r="E378">
        <v>3027224.863639984</v>
      </c>
      <c r="F378">
        <v>690486.3674085578</v>
      </c>
      <c r="G378">
        <v>1445778.233677953</v>
      </c>
    </row>
    <row r="379" spans="1:7">
      <c r="A379">
        <v>377</v>
      </c>
      <c r="B379">
        <v>9834709.710489264</v>
      </c>
      <c r="C379">
        <v>1783132.065153703</v>
      </c>
      <c r="D379">
        <v>2889563.214789538</v>
      </c>
      <c r="E379">
        <v>3027224.863639984</v>
      </c>
      <c r="F379">
        <v>689438.5326810292</v>
      </c>
      <c r="G379">
        <v>1445351.03422501</v>
      </c>
    </row>
    <row r="380" spans="1:7">
      <c r="A380">
        <v>378</v>
      </c>
      <c r="B380">
        <v>9834715.88297423</v>
      </c>
      <c r="C380">
        <v>1782054.021324123</v>
      </c>
      <c r="D380">
        <v>2889940.57818728</v>
      </c>
      <c r="E380">
        <v>3027224.863639984</v>
      </c>
      <c r="F380">
        <v>689938.9562024222</v>
      </c>
      <c r="G380">
        <v>1445557.463620421</v>
      </c>
    </row>
    <row r="381" spans="1:7">
      <c r="A381">
        <v>379</v>
      </c>
      <c r="B381">
        <v>9834723.662163273</v>
      </c>
      <c r="C381">
        <v>1782980.1852986</v>
      </c>
      <c r="D381">
        <v>2889684.082996149</v>
      </c>
      <c r="E381">
        <v>3027224.863639984</v>
      </c>
      <c r="F381">
        <v>689469.392782926</v>
      </c>
      <c r="G381">
        <v>1445365.137445614</v>
      </c>
    </row>
    <row r="382" spans="1:7">
      <c r="A382">
        <v>380</v>
      </c>
      <c r="B382">
        <v>9834704.84027602</v>
      </c>
      <c r="C382">
        <v>1781792.865137754</v>
      </c>
      <c r="D382">
        <v>2890025.569475826</v>
      </c>
      <c r="E382">
        <v>3027224.863639984</v>
      </c>
      <c r="F382">
        <v>690061.3352518815</v>
      </c>
      <c r="G382">
        <v>1445600.206770575</v>
      </c>
    </row>
    <row r="383" spans="1:7">
      <c r="A383">
        <v>381</v>
      </c>
      <c r="B383">
        <v>9834695.62150939</v>
      </c>
      <c r="C383">
        <v>1783154.735783784</v>
      </c>
      <c r="D383">
        <v>2889637.268989191</v>
      </c>
      <c r="E383">
        <v>3027224.863639984</v>
      </c>
      <c r="F383">
        <v>689363.375379703</v>
      </c>
      <c r="G383">
        <v>1445315.377716728</v>
      </c>
    </row>
    <row r="384" spans="1:7">
      <c r="A384">
        <v>382</v>
      </c>
      <c r="B384">
        <v>9834688.541203551</v>
      </c>
      <c r="C384">
        <v>1782851.25087792</v>
      </c>
      <c r="D384">
        <v>2889723.892597342</v>
      </c>
      <c r="E384">
        <v>3027224.863639984</v>
      </c>
      <c r="F384">
        <v>689514.5703774614</v>
      </c>
      <c r="G384">
        <v>1445373.963710843</v>
      </c>
    </row>
    <row r="385" spans="1:7">
      <c r="A385">
        <v>383</v>
      </c>
      <c r="B385">
        <v>9834689.443352833</v>
      </c>
      <c r="C385">
        <v>1782626.944966865</v>
      </c>
      <c r="D385">
        <v>2889838.354207985</v>
      </c>
      <c r="E385">
        <v>3027224.863639984</v>
      </c>
      <c r="F385">
        <v>689575.5789742331</v>
      </c>
      <c r="G385">
        <v>1445423.701563765</v>
      </c>
    </row>
    <row r="386" spans="1:7">
      <c r="A386">
        <v>384</v>
      </c>
      <c r="B386">
        <v>9834684.431248836</v>
      </c>
      <c r="C386">
        <v>1781896.804215667</v>
      </c>
      <c r="D386">
        <v>2889997.740468111</v>
      </c>
      <c r="E386">
        <v>3027224.863639984</v>
      </c>
      <c r="F386">
        <v>689992.4868232468</v>
      </c>
      <c r="G386">
        <v>1445572.536101827</v>
      </c>
    </row>
    <row r="387" spans="1:7">
      <c r="A387">
        <v>385</v>
      </c>
      <c r="B387">
        <v>9834671.339509966</v>
      </c>
      <c r="C387">
        <v>1782236.329600534</v>
      </c>
      <c r="D387">
        <v>2889893.998515455</v>
      </c>
      <c r="E387">
        <v>3027224.863639984</v>
      </c>
      <c r="F387">
        <v>689821.8638795573</v>
      </c>
      <c r="G387">
        <v>1445494.283874435</v>
      </c>
    </row>
    <row r="388" spans="1:7">
      <c r="A388">
        <v>386</v>
      </c>
      <c r="B388">
        <v>9834675.485311739</v>
      </c>
      <c r="C388">
        <v>1782244.969054023</v>
      </c>
      <c r="D388">
        <v>2889873.188247124</v>
      </c>
      <c r="E388">
        <v>3027224.863639984</v>
      </c>
      <c r="F388">
        <v>689832.8663802815</v>
      </c>
      <c r="G388">
        <v>1445499.597990328</v>
      </c>
    </row>
    <row r="389" spans="1:7">
      <c r="A389">
        <v>387</v>
      </c>
      <c r="B389">
        <v>9834661.837184925</v>
      </c>
      <c r="C389">
        <v>1781750.54646727</v>
      </c>
      <c r="D389">
        <v>2890012.27398984</v>
      </c>
      <c r="E389">
        <v>3027224.863639984</v>
      </c>
      <c r="F389">
        <v>690083.5007411978</v>
      </c>
      <c r="G389">
        <v>1445590.652346633</v>
      </c>
    </row>
    <row r="390" spans="1:7">
      <c r="A390">
        <v>388</v>
      </c>
      <c r="B390">
        <v>9834674.052069385</v>
      </c>
      <c r="C390">
        <v>1782244.083978751</v>
      </c>
      <c r="D390">
        <v>2889870.412356844</v>
      </c>
      <c r="E390">
        <v>3027224.863639984</v>
      </c>
      <c r="F390">
        <v>689836.1854395163</v>
      </c>
      <c r="G390">
        <v>1445498.506654289</v>
      </c>
    </row>
    <row r="391" spans="1:7">
      <c r="A391">
        <v>389</v>
      </c>
      <c r="B391">
        <v>9834690.236326223</v>
      </c>
      <c r="C391">
        <v>1782683.298018565</v>
      </c>
      <c r="D391">
        <v>2889662.435228746</v>
      </c>
      <c r="E391">
        <v>3027224.863639984</v>
      </c>
      <c r="F391">
        <v>689705.4123832767</v>
      </c>
      <c r="G391">
        <v>1445414.22705565</v>
      </c>
    </row>
    <row r="392" spans="1:7">
      <c r="A392">
        <v>390</v>
      </c>
      <c r="B392">
        <v>9834648.720645383</v>
      </c>
      <c r="C392">
        <v>1782405.222835921</v>
      </c>
      <c r="D392">
        <v>2889809.936160918</v>
      </c>
      <c r="E392">
        <v>3027224.863639984</v>
      </c>
      <c r="F392">
        <v>689760.0896816896</v>
      </c>
      <c r="G392">
        <v>1445448.608326872</v>
      </c>
    </row>
    <row r="393" spans="1:7">
      <c r="A393">
        <v>391</v>
      </c>
      <c r="B393">
        <v>9834675.322893854</v>
      </c>
      <c r="C393">
        <v>1782093.289464572</v>
      </c>
      <c r="D393">
        <v>2889976.092386782</v>
      </c>
      <c r="E393">
        <v>3027224.863639984</v>
      </c>
      <c r="F393">
        <v>689886.2067492114</v>
      </c>
      <c r="G393">
        <v>1445494.870653305</v>
      </c>
    </row>
    <row r="394" spans="1:7">
      <c r="A394">
        <v>392</v>
      </c>
      <c r="B394">
        <v>9834657.356451355</v>
      </c>
      <c r="C394">
        <v>1783101.567508517</v>
      </c>
      <c r="D394">
        <v>2889564.920551468</v>
      </c>
      <c r="E394">
        <v>3027224.863639984</v>
      </c>
      <c r="F394">
        <v>689448.6475123349</v>
      </c>
      <c r="G394">
        <v>1445317.357239051</v>
      </c>
    </row>
    <row r="395" spans="1:7">
      <c r="A395">
        <v>393</v>
      </c>
      <c r="B395">
        <v>9834616.989472626</v>
      </c>
      <c r="C395">
        <v>1781124.350799202</v>
      </c>
      <c r="D395">
        <v>2890166.257457973</v>
      </c>
      <c r="E395">
        <v>3027224.863639984</v>
      </c>
      <c r="F395">
        <v>690395.8397311838</v>
      </c>
      <c r="G395">
        <v>1445705.677844285</v>
      </c>
    </row>
    <row r="396" spans="1:7">
      <c r="A396">
        <v>394</v>
      </c>
      <c r="B396">
        <v>9834619.274794107</v>
      </c>
      <c r="C396">
        <v>1780907.355394041</v>
      </c>
      <c r="D396">
        <v>2890153.430229743</v>
      </c>
      <c r="E396">
        <v>3027224.863639984</v>
      </c>
      <c r="F396">
        <v>690564.5412547527</v>
      </c>
      <c r="G396">
        <v>1445769.084275587</v>
      </c>
    </row>
    <row r="397" spans="1:7">
      <c r="A397">
        <v>395</v>
      </c>
      <c r="B397">
        <v>9834614.027867325</v>
      </c>
      <c r="C397">
        <v>1781278.279836112</v>
      </c>
      <c r="D397">
        <v>2890096.011639734</v>
      </c>
      <c r="E397">
        <v>3027224.863639984</v>
      </c>
      <c r="F397">
        <v>690341.0097339515</v>
      </c>
      <c r="G397">
        <v>1445673.863017543</v>
      </c>
    </row>
    <row r="398" spans="1:7">
      <c r="A398">
        <v>396</v>
      </c>
      <c r="B398">
        <v>9834605.946383864</v>
      </c>
      <c r="C398">
        <v>1780727.138413718</v>
      </c>
      <c r="D398">
        <v>2890349.330167207</v>
      </c>
      <c r="E398">
        <v>3027224.863639984</v>
      </c>
      <c r="F398">
        <v>690554.9537310491</v>
      </c>
      <c r="G398">
        <v>1445749.660431907</v>
      </c>
    </row>
    <row r="399" spans="1:7">
      <c r="A399">
        <v>397</v>
      </c>
      <c r="B399">
        <v>9834612.228547303</v>
      </c>
      <c r="C399">
        <v>1780909.756857753</v>
      </c>
      <c r="D399">
        <v>2890316.722381335</v>
      </c>
      <c r="E399">
        <v>3027224.863639984</v>
      </c>
      <c r="F399">
        <v>690454.5206869167</v>
      </c>
      <c r="G399">
        <v>1445706.364981314</v>
      </c>
    </row>
    <row r="400" spans="1:7">
      <c r="A400">
        <v>398</v>
      </c>
      <c r="B400">
        <v>9834611.332930872</v>
      </c>
      <c r="C400">
        <v>1780662.813554087</v>
      </c>
      <c r="D400">
        <v>2890370.218296798</v>
      </c>
      <c r="E400">
        <v>3027224.863639984</v>
      </c>
      <c r="F400">
        <v>690586.7604429945</v>
      </c>
      <c r="G400">
        <v>1445766.676997008</v>
      </c>
    </row>
    <row r="401" spans="1:7">
      <c r="A401">
        <v>399</v>
      </c>
      <c r="B401">
        <v>9834608.551058022</v>
      </c>
      <c r="C401">
        <v>1781144.799015924</v>
      </c>
      <c r="D401">
        <v>2890204.524088855</v>
      </c>
      <c r="E401">
        <v>3027224.863639984</v>
      </c>
      <c r="F401">
        <v>690364.1253461463</v>
      </c>
      <c r="G401">
        <v>1445670.238967111</v>
      </c>
    </row>
    <row r="402" spans="1:7">
      <c r="A402">
        <v>400</v>
      </c>
      <c r="B402">
        <v>9834612.369773144</v>
      </c>
      <c r="C402">
        <v>1780018.325795963</v>
      </c>
      <c r="D402">
        <v>2890603.834723684</v>
      </c>
      <c r="E402">
        <v>3027224.863639984</v>
      </c>
      <c r="F402">
        <v>690866.1025008179</v>
      </c>
      <c r="G402">
        <v>1445899.243112694</v>
      </c>
    </row>
    <row r="403" spans="1:7">
      <c r="A403">
        <v>401</v>
      </c>
      <c r="B403">
        <v>9834606.644847706</v>
      </c>
      <c r="C403">
        <v>1781667.146046791</v>
      </c>
      <c r="D403">
        <v>2890045.712365702</v>
      </c>
      <c r="E403">
        <v>3027224.863639984</v>
      </c>
      <c r="F403">
        <v>690100.0465954082</v>
      </c>
      <c r="G403">
        <v>1445568.876199819</v>
      </c>
    </row>
    <row r="404" spans="1:7">
      <c r="A404">
        <v>402</v>
      </c>
      <c r="B404">
        <v>9834607.751466762</v>
      </c>
      <c r="C404">
        <v>1780291.755348882</v>
      </c>
      <c r="D404">
        <v>2890520.692646188</v>
      </c>
      <c r="E404">
        <v>3027224.863639984</v>
      </c>
      <c r="F404">
        <v>690752.4917612404</v>
      </c>
      <c r="G404">
        <v>1445817.948070469</v>
      </c>
    </row>
    <row r="405" spans="1:7">
      <c r="A405">
        <v>403</v>
      </c>
      <c r="B405">
        <v>9834616.103383169</v>
      </c>
      <c r="C405">
        <v>1780080.874879839</v>
      </c>
      <c r="D405">
        <v>2890576.040355571</v>
      </c>
      <c r="E405">
        <v>3027224.863639984</v>
      </c>
      <c r="F405">
        <v>690859.8273467409</v>
      </c>
      <c r="G405">
        <v>1445874.497161034</v>
      </c>
    </row>
    <row r="406" spans="1:7">
      <c r="A406">
        <v>404</v>
      </c>
      <c r="B406">
        <v>9834605.002910903</v>
      </c>
      <c r="C406">
        <v>1781489.876489994</v>
      </c>
      <c r="D406">
        <v>2890066.112599343</v>
      </c>
      <c r="E406">
        <v>3027224.863639984</v>
      </c>
      <c r="F406">
        <v>690213.0961866301</v>
      </c>
      <c r="G406">
        <v>1445611.053994952</v>
      </c>
    </row>
    <row r="407" spans="1:7">
      <c r="A407">
        <v>405</v>
      </c>
      <c r="B407">
        <v>9834609.25279488</v>
      </c>
      <c r="C407">
        <v>1781722.325137634</v>
      </c>
      <c r="D407">
        <v>2889990.793968237</v>
      </c>
      <c r="E407">
        <v>3027224.863639984</v>
      </c>
      <c r="F407">
        <v>690107.4071389236</v>
      </c>
      <c r="G407">
        <v>1445563.862910102</v>
      </c>
    </row>
    <row r="408" spans="1:7">
      <c r="A408">
        <v>406</v>
      </c>
      <c r="B408">
        <v>9834599.691053784</v>
      </c>
      <c r="C408">
        <v>1782405.610702124</v>
      </c>
      <c r="D408">
        <v>2889805.087725105</v>
      </c>
      <c r="E408">
        <v>3027224.863639984</v>
      </c>
      <c r="F408">
        <v>689740.1715253289</v>
      </c>
      <c r="G408">
        <v>1445423.957461242</v>
      </c>
    </row>
    <row r="409" spans="1:7">
      <c r="A409">
        <v>407</v>
      </c>
      <c r="B409">
        <v>9834604.050192192</v>
      </c>
      <c r="C409">
        <v>1782487.958080579</v>
      </c>
      <c r="D409">
        <v>2889757.5588572</v>
      </c>
      <c r="E409">
        <v>3027224.863639984</v>
      </c>
      <c r="F409">
        <v>689727.4376848362</v>
      </c>
      <c r="G409">
        <v>1445406.231929593</v>
      </c>
    </row>
    <row r="410" spans="1:7">
      <c r="A410">
        <v>408</v>
      </c>
      <c r="B410">
        <v>9834595.576276995</v>
      </c>
      <c r="C410">
        <v>1781171.635527642</v>
      </c>
      <c r="D410">
        <v>2890157.250713295</v>
      </c>
      <c r="E410">
        <v>3027224.863639984</v>
      </c>
      <c r="F410">
        <v>690361.6690526666</v>
      </c>
      <c r="G410">
        <v>1445680.157343407</v>
      </c>
    </row>
    <row r="411" spans="1:7">
      <c r="A411">
        <v>409</v>
      </c>
      <c r="B411">
        <v>9834594.951987751</v>
      </c>
      <c r="C411">
        <v>1782092.187211076</v>
      </c>
      <c r="D411">
        <v>2889890.997302982</v>
      </c>
      <c r="E411">
        <v>3027224.863639984</v>
      </c>
      <c r="F411">
        <v>689900.3381367542</v>
      </c>
      <c r="G411">
        <v>1445486.565696954</v>
      </c>
    </row>
    <row r="412" spans="1:7">
      <c r="A412">
        <v>410</v>
      </c>
      <c r="B412">
        <v>9834602.281934578</v>
      </c>
      <c r="C412">
        <v>1782416.062404356</v>
      </c>
      <c r="D412">
        <v>2889798.704053776</v>
      </c>
      <c r="E412">
        <v>3027224.863639984</v>
      </c>
      <c r="F412">
        <v>689740.7142323834</v>
      </c>
      <c r="G412">
        <v>1445421.937604079</v>
      </c>
    </row>
    <row r="413" spans="1:7">
      <c r="A413">
        <v>411</v>
      </c>
      <c r="B413">
        <v>9834601.068162033</v>
      </c>
      <c r="C413">
        <v>1782221.420391963</v>
      </c>
      <c r="D413">
        <v>2889863.05616743</v>
      </c>
      <c r="E413">
        <v>3027224.863639984</v>
      </c>
      <c r="F413">
        <v>689835.0358855842</v>
      </c>
      <c r="G413">
        <v>1445456.692077073</v>
      </c>
    </row>
    <row r="414" spans="1:7">
      <c r="A414">
        <v>412</v>
      </c>
      <c r="B414">
        <v>9834581.540114267</v>
      </c>
      <c r="C414">
        <v>1782343.652988303</v>
      </c>
      <c r="D414">
        <v>2889718.910007976</v>
      </c>
      <c r="E414">
        <v>3027224.863639984</v>
      </c>
      <c r="F414">
        <v>689849.94723817</v>
      </c>
      <c r="G414">
        <v>1445444.166239834</v>
      </c>
    </row>
    <row r="415" spans="1:7">
      <c r="A415">
        <v>413</v>
      </c>
      <c r="B415">
        <v>9834587.813511407</v>
      </c>
      <c r="C415">
        <v>1781426.144438814</v>
      </c>
      <c r="D415">
        <v>2890035.546546386</v>
      </c>
      <c r="E415">
        <v>3027224.863639984</v>
      </c>
      <c r="F415">
        <v>690287.3519987754</v>
      </c>
      <c r="G415">
        <v>1445613.906887448</v>
      </c>
    </row>
    <row r="416" spans="1:7">
      <c r="A416">
        <v>414</v>
      </c>
      <c r="B416">
        <v>9834583.245485462</v>
      </c>
      <c r="C416">
        <v>1782391.129792807</v>
      </c>
      <c r="D416">
        <v>2889715.387595937</v>
      </c>
      <c r="E416">
        <v>3027224.863639984</v>
      </c>
      <c r="F416">
        <v>689818.8127638445</v>
      </c>
      <c r="G416">
        <v>1445433.05169289</v>
      </c>
    </row>
    <row r="417" spans="1:7">
      <c r="A417">
        <v>415</v>
      </c>
      <c r="B417">
        <v>9834587.833754683</v>
      </c>
      <c r="C417">
        <v>1782940.429574312</v>
      </c>
      <c r="D417">
        <v>2889530.976413211</v>
      </c>
      <c r="E417">
        <v>3027224.863639984</v>
      </c>
      <c r="F417">
        <v>689553.1085391645</v>
      </c>
      <c r="G417">
        <v>1445338.455588012</v>
      </c>
    </row>
    <row r="418" spans="1:7">
      <c r="A418">
        <v>416</v>
      </c>
      <c r="B418">
        <v>9834579.575927258</v>
      </c>
      <c r="C418">
        <v>1781402.0595218</v>
      </c>
      <c r="D418">
        <v>2890034.772240446</v>
      </c>
      <c r="E418">
        <v>3027224.863639984</v>
      </c>
      <c r="F418">
        <v>690286.4286129432</v>
      </c>
      <c r="G418">
        <v>1445631.451912083</v>
      </c>
    </row>
    <row r="419" spans="1:7">
      <c r="A419">
        <v>417</v>
      </c>
      <c r="B419">
        <v>9834583.400286535</v>
      </c>
      <c r="C419">
        <v>1780356.872194524</v>
      </c>
      <c r="D419">
        <v>2890282.327945651</v>
      </c>
      <c r="E419">
        <v>3027224.863639984</v>
      </c>
      <c r="F419">
        <v>690850.5504486922</v>
      </c>
      <c r="G419">
        <v>1445868.786057683</v>
      </c>
    </row>
    <row r="420" spans="1:7">
      <c r="A420">
        <v>418</v>
      </c>
      <c r="B420">
        <v>9834589.839208921</v>
      </c>
      <c r="C420">
        <v>1781554.290804791</v>
      </c>
      <c r="D420">
        <v>2890029.821089116</v>
      </c>
      <c r="E420">
        <v>3027224.863639984</v>
      </c>
      <c r="F420">
        <v>690187.1892442113</v>
      </c>
      <c r="G420">
        <v>1445593.674430819</v>
      </c>
    </row>
    <row r="421" spans="1:7">
      <c r="A421">
        <v>419</v>
      </c>
      <c r="B421">
        <v>9834595.205532376</v>
      </c>
      <c r="C421">
        <v>1782252.134431893</v>
      </c>
      <c r="D421">
        <v>2889734.77486621</v>
      </c>
      <c r="E421">
        <v>3027224.863639984</v>
      </c>
      <c r="F421">
        <v>689912.5487878717</v>
      </c>
      <c r="G421">
        <v>1445470.883806417</v>
      </c>
    </row>
    <row r="422" spans="1:7">
      <c r="A422">
        <v>420</v>
      </c>
      <c r="B422">
        <v>9834580.618410556</v>
      </c>
      <c r="C422">
        <v>1781326.409352045</v>
      </c>
      <c r="D422">
        <v>2890049.827572268</v>
      </c>
      <c r="E422">
        <v>3027224.863639984</v>
      </c>
      <c r="F422">
        <v>690330.4590976288</v>
      </c>
      <c r="G422">
        <v>1445649.05874863</v>
      </c>
    </row>
    <row r="423" spans="1:7">
      <c r="A423">
        <v>421</v>
      </c>
      <c r="B423">
        <v>9834584.461374888</v>
      </c>
      <c r="C423">
        <v>1780581.504026553</v>
      </c>
      <c r="D423">
        <v>2890324.476984721</v>
      </c>
      <c r="E423">
        <v>3027224.863639984</v>
      </c>
      <c r="F423">
        <v>690647.402351904</v>
      </c>
      <c r="G423">
        <v>1445806.214371726</v>
      </c>
    </row>
    <row r="424" spans="1:7">
      <c r="A424">
        <v>422</v>
      </c>
      <c r="B424">
        <v>9834586.726706689</v>
      </c>
      <c r="C424">
        <v>1781582.631481169</v>
      </c>
      <c r="D424">
        <v>2889953.091868634</v>
      </c>
      <c r="E424">
        <v>3027224.863639984</v>
      </c>
      <c r="F424">
        <v>690219.7950109406</v>
      </c>
      <c r="G424">
        <v>1445606.344705959</v>
      </c>
    </row>
    <row r="425" spans="1:7">
      <c r="A425">
        <v>423</v>
      </c>
      <c r="B425">
        <v>9834589.387794573</v>
      </c>
      <c r="C425">
        <v>1781707.992944547</v>
      </c>
      <c r="D425">
        <v>2889856.672447547</v>
      </c>
      <c r="E425">
        <v>3027224.863639984</v>
      </c>
      <c r="F425">
        <v>690196.3399108599</v>
      </c>
      <c r="G425">
        <v>1445603.518851634</v>
      </c>
    </row>
    <row r="426" spans="1:7">
      <c r="A426">
        <v>424</v>
      </c>
      <c r="B426">
        <v>9834575.657877207</v>
      </c>
      <c r="C426">
        <v>1781331.435949321</v>
      </c>
      <c r="D426">
        <v>2890070.978897731</v>
      </c>
      <c r="E426">
        <v>3027224.863639984</v>
      </c>
      <c r="F426">
        <v>690312.6544028948</v>
      </c>
      <c r="G426">
        <v>1445635.724987277</v>
      </c>
    </row>
    <row r="427" spans="1:7">
      <c r="A427">
        <v>425</v>
      </c>
      <c r="B427">
        <v>9834580.885741012</v>
      </c>
      <c r="C427">
        <v>1779690.17670228</v>
      </c>
      <c r="D427">
        <v>2890597.165101014</v>
      </c>
      <c r="E427">
        <v>3027224.863639984</v>
      </c>
      <c r="F427">
        <v>691112.3568993808</v>
      </c>
      <c r="G427">
        <v>1445956.323398353</v>
      </c>
    </row>
    <row r="428" spans="1:7">
      <c r="A428">
        <v>426</v>
      </c>
      <c r="B428">
        <v>9834575.588438392</v>
      </c>
      <c r="C428">
        <v>1781015.584304132</v>
      </c>
      <c r="D428">
        <v>2890192.063041098</v>
      </c>
      <c r="E428">
        <v>3027224.863639984</v>
      </c>
      <c r="F428">
        <v>690450.4556014192</v>
      </c>
      <c r="G428">
        <v>1445692.621851758</v>
      </c>
    </row>
    <row r="429" spans="1:7">
      <c r="A429">
        <v>427</v>
      </c>
      <c r="B429">
        <v>9834583.050795546</v>
      </c>
      <c r="C429">
        <v>1781453.534030868</v>
      </c>
      <c r="D429">
        <v>2890062.68132459</v>
      </c>
      <c r="E429">
        <v>3027224.863639984</v>
      </c>
      <c r="F429">
        <v>690242.9157064107</v>
      </c>
      <c r="G429">
        <v>1445599.056093691</v>
      </c>
    </row>
    <row r="430" spans="1:7">
      <c r="A430">
        <v>428</v>
      </c>
      <c r="B430">
        <v>9834583.394926971</v>
      </c>
      <c r="C430">
        <v>1780122.621740209</v>
      </c>
      <c r="D430">
        <v>2890482.184753414</v>
      </c>
      <c r="E430">
        <v>3027224.863639984</v>
      </c>
      <c r="F430">
        <v>690888.107862514</v>
      </c>
      <c r="G430">
        <v>1445865.616930849</v>
      </c>
    </row>
    <row r="431" spans="1:7">
      <c r="A431">
        <v>429</v>
      </c>
      <c r="B431">
        <v>9834574.904174872</v>
      </c>
      <c r="C431">
        <v>1781737.008451212</v>
      </c>
      <c r="D431">
        <v>2889940.951560659</v>
      </c>
      <c r="E431">
        <v>3027224.863639984</v>
      </c>
      <c r="F431">
        <v>690121.624526146</v>
      </c>
      <c r="G431">
        <v>1445550.45599687</v>
      </c>
    </row>
    <row r="432" spans="1:7">
      <c r="A432">
        <v>430</v>
      </c>
      <c r="B432">
        <v>9834577.404884426</v>
      </c>
      <c r="C432">
        <v>1782032.496391647</v>
      </c>
      <c r="D432">
        <v>2889824.73800851</v>
      </c>
      <c r="E432">
        <v>3027224.863639984</v>
      </c>
      <c r="F432">
        <v>689996.1178798866</v>
      </c>
      <c r="G432">
        <v>1445499.188964399</v>
      </c>
    </row>
    <row r="433" spans="1:7">
      <c r="A433">
        <v>431</v>
      </c>
      <c r="B433">
        <v>9834578.986778306</v>
      </c>
      <c r="C433">
        <v>1780658.883961032</v>
      </c>
      <c r="D433">
        <v>2890250.618254786</v>
      </c>
      <c r="E433">
        <v>3027224.863639984</v>
      </c>
      <c r="F433">
        <v>690675.3550144198</v>
      </c>
      <c r="G433">
        <v>1445769.265908083</v>
      </c>
    </row>
    <row r="434" spans="1:7">
      <c r="A434">
        <v>432</v>
      </c>
      <c r="B434">
        <v>9834575.889232066</v>
      </c>
      <c r="C434">
        <v>1781613.378587811</v>
      </c>
      <c r="D434">
        <v>2889958.684858066</v>
      </c>
      <c r="E434">
        <v>3027224.863639984</v>
      </c>
      <c r="F434">
        <v>690205.8916666433</v>
      </c>
      <c r="G434">
        <v>1445573.07047956</v>
      </c>
    </row>
    <row r="435" spans="1:7">
      <c r="A435">
        <v>433</v>
      </c>
      <c r="B435">
        <v>9834582.004765902</v>
      </c>
      <c r="C435">
        <v>1782701.257355948</v>
      </c>
      <c r="D435">
        <v>2889577.462097094</v>
      </c>
      <c r="E435">
        <v>3027224.863639984</v>
      </c>
      <c r="F435">
        <v>689710.3957285326</v>
      </c>
      <c r="G435">
        <v>1445368.025944342</v>
      </c>
    </row>
    <row r="436" spans="1:7">
      <c r="A436">
        <v>434</v>
      </c>
      <c r="B436">
        <v>9834570.331917262</v>
      </c>
      <c r="C436">
        <v>1781919.434433902</v>
      </c>
      <c r="D436">
        <v>2889879.544397998</v>
      </c>
      <c r="E436">
        <v>3027224.863639984</v>
      </c>
      <c r="F436">
        <v>690032.8633978565</v>
      </c>
      <c r="G436">
        <v>1445513.62604752</v>
      </c>
    </row>
    <row r="437" spans="1:7">
      <c r="A437">
        <v>435</v>
      </c>
      <c r="B437">
        <v>9834569.760490466</v>
      </c>
      <c r="C437">
        <v>1782191.22445277</v>
      </c>
      <c r="D437">
        <v>2889800.602420902</v>
      </c>
      <c r="E437">
        <v>3027224.863639984</v>
      </c>
      <c r="F437">
        <v>689895.5905650557</v>
      </c>
      <c r="G437">
        <v>1445457.479411754</v>
      </c>
    </row>
    <row r="438" spans="1:7">
      <c r="A438">
        <v>436</v>
      </c>
      <c r="B438">
        <v>9834568.507233446</v>
      </c>
      <c r="C438">
        <v>1782582.727966822</v>
      </c>
      <c r="D438">
        <v>2889680.660948667</v>
      </c>
      <c r="E438">
        <v>3027224.863639984</v>
      </c>
      <c r="F438">
        <v>689705.831285771</v>
      </c>
      <c r="G438">
        <v>1445374.423392203</v>
      </c>
    </row>
    <row r="439" spans="1:7">
      <c r="A439">
        <v>437</v>
      </c>
      <c r="B439">
        <v>9834568.998920921</v>
      </c>
      <c r="C439">
        <v>1783035.65236961</v>
      </c>
      <c r="D439">
        <v>2889552.223697135</v>
      </c>
      <c r="E439">
        <v>3027224.863639984</v>
      </c>
      <c r="F439">
        <v>689477.2478863412</v>
      </c>
      <c r="G439">
        <v>1445279.011327852</v>
      </c>
    </row>
    <row r="440" spans="1:7">
      <c r="A440">
        <v>438</v>
      </c>
      <c r="B440">
        <v>9834573.172665391</v>
      </c>
      <c r="C440">
        <v>1782453.791572948</v>
      </c>
      <c r="D440">
        <v>2889758.477786611</v>
      </c>
      <c r="E440">
        <v>3027224.863639984</v>
      </c>
      <c r="F440">
        <v>689737.948694709</v>
      </c>
      <c r="G440">
        <v>1445398.090971138</v>
      </c>
    </row>
    <row r="441" spans="1:7">
      <c r="A441">
        <v>439</v>
      </c>
      <c r="B441">
        <v>9834568.8022766</v>
      </c>
      <c r="C441">
        <v>1782844.595038564</v>
      </c>
      <c r="D441">
        <v>2889593.410115012</v>
      </c>
      <c r="E441">
        <v>3027224.863639984</v>
      </c>
      <c r="F441">
        <v>689579.0602278963</v>
      </c>
      <c r="G441">
        <v>1445326.873255143</v>
      </c>
    </row>
    <row r="442" spans="1:7">
      <c r="A442">
        <v>440</v>
      </c>
      <c r="B442">
        <v>9834561.286900435</v>
      </c>
      <c r="C442">
        <v>1782527.390132619</v>
      </c>
      <c r="D442">
        <v>2889700.418265887</v>
      </c>
      <c r="E442">
        <v>3027224.863639984</v>
      </c>
      <c r="F442">
        <v>689724.6602129214</v>
      </c>
      <c r="G442">
        <v>1445383.954649023</v>
      </c>
    </row>
    <row r="443" spans="1:7">
      <c r="A443">
        <v>441</v>
      </c>
      <c r="B443">
        <v>9834561.234023359</v>
      </c>
      <c r="C443">
        <v>1783003.074088297</v>
      </c>
      <c r="D443">
        <v>2889547.009005828</v>
      </c>
      <c r="E443">
        <v>3027224.863639984</v>
      </c>
      <c r="F443">
        <v>689498.5691963772</v>
      </c>
      <c r="G443">
        <v>1445287.718092872</v>
      </c>
    </row>
    <row r="444" spans="1:7">
      <c r="A444">
        <v>442</v>
      </c>
      <c r="B444">
        <v>9834561.80241492</v>
      </c>
      <c r="C444">
        <v>1783243.35978515</v>
      </c>
      <c r="D444">
        <v>2889455.862488328</v>
      </c>
      <c r="E444">
        <v>3027224.863639984</v>
      </c>
      <c r="F444">
        <v>689397.3327890278</v>
      </c>
      <c r="G444">
        <v>1445240.383712429</v>
      </c>
    </row>
    <row r="445" spans="1:7">
      <c r="A445">
        <v>443</v>
      </c>
      <c r="B445">
        <v>9834559.800223848</v>
      </c>
      <c r="C445">
        <v>1783017.46153322</v>
      </c>
      <c r="D445">
        <v>2889511.901426707</v>
      </c>
      <c r="E445">
        <v>3027224.863639984</v>
      </c>
      <c r="F445">
        <v>689506.1489194791</v>
      </c>
      <c r="G445">
        <v>1445299.424704456</v>
      </c>
    </row>
    <row r="446" spans="1:7">
      <c r="A446">
        <v>444</v>
      </c>
      <c r="B446">
        <v>9834562.709693568</v>
      </c>
      <c r="C446">
        <v>1783291.873207325</v>
      </c>
      <c r="D446">
        <v>2889446.330488954</v>
      </c>
      <c r="E446">
        <v>3027224.863639984</v>
      </c>
      <c r="F446">
        <v>689361.4421782501</v>
      </c>
      <c r="G446">
        <v>1445238.200179053</v>
      </c>
    </row>
    <row r="447" spans="1:7">
      <c r="A447">
        <v>445</v>
      </c>
      <c r="B447">
        <v>9834556.686343798</v>
      </c>
      <c r="C447">
        <v>1782257.625070781</v>
      </c>
      <c r="D447">
        <v>2889747.465789474</v>
      </c>
      <c r="E447">
        <v>3027224.863639984</v>
      </c>
      <c r="F447">
        <v>689876.8956093596</v>
      </c>
      <c r="G447">
        <v>1445449.836234199</v>
      </c>
    </row>
    <row r="448" spans="1:7">
      <c r="A448">
        <v>446</v>
      </c>
      <c r="B448">
        <v>9834558.829678824</v>
      </c>
      <c r="C448">
        <v>1782225.662814277</v>
      </c>
      <c r="D448">
        <v>2889757.320034845</v>
      </c>
      <c r="E448">
        <v>3027224.863639984</v>
      </c>
      <c r="F448">
        <v>689894.2557991209</v>
      </c>
      <c r="G448">
        <v>1445456.727390597</v>
      </c>
    </row>
    <row r="449" spans="1:7">
      <c r="A449">
        <v>447</v>
      </c>
      <c r="B449">
        <v>9834559.032133996</v>
      </c>
      <c r="C449">
        <v>1782206.294205589</v>
      </c>
      <c r="D449">
        <v>2889801.714587575</v>
      </c>
      <c r="E449">
        <v>3027224.863639984</v>
      </c>
      <c r="F449">
        <v>689872.1353632319</v>
      </c>
      <c r="G449">
        <v>1445454.024337618</v>
      </c>
    </row>
    <row r="450" spans="1:7">
      <c r="A450">
        <v>448</v>
      </c>
      <c r="B450">
        <v>9834555.618390257</v>
      </c>
      <c r="C450">
        <v>1782379.310621701</v>
      </c>
      <c r="D450">
        <v>2889714.562499553</v>
      </c>
      <c r="E450">
        <v>3027224.863639984</v>
      </c>
      <c r="F450">
        <v>689815.5330209862</v>
      </c>
      <c r="G450">
        <v>1445421.348608031</v>
      </c>
    </row>
    <row r="451" spans="1:7">
      <c r="A451">
        <v>449</v>
      </c>
      <c r="B451">
        <v>9834555.086632114</v>
      </c>
      <c r="C451">
        <v>1782479.399073907</v>
      </c>
      <c r="D451">
        <v>2889657.715146121</v>
      </c>
      <c r="E451">
        <v>3027224.863639984</v>
      </c>
      <c r="F451">
        <v>689782.0236920008</v>
      </c>
      <c r="G451">
        <v>1445411.085080103</v>
      </c>
    </row>
    <row r="452" spans="1:7">
      <c r="A452">
        <v>450</v>
      </c>
      <c r="B452">
        <v>9834557.785740782</v>
      </c>
      <c r="C452">
        <v>1782805.261623592</v>
      </c>
      <c r="D452">
        <v>2889553.468397773</v>
      </c>
      <c r="E452">
        <v>3027224.863639984</v>
      </c>
      <c r="F452">
        <v>689628.8788223583</v>
      </c>
      <c r="G452">
        <v>1445345.313257074</v>
      </c>
    </row>
    <row r="453" spans="1:7">
      <c r="A453">
        <v>451</v>
      </c>
      <c r="B453">
        <v>9834557.00819963</v>
      </c>
      <c r="C453">
        <v>1782938.469647544</v>
      </c>
      <c r="D453">
        <v>2889481.319942661</v>
      </c>
      <c r="E453">
        <v>3027224.863639984</v>
      </c>
      <c r="F453">
        <v>689581.4791046568</v>
      </c>
      <c r="G453">
        <v>1445330.875864786</v>
      </c>
    </row>
    <row r="454" spans="1:7">
      <c r="A454">
        <v>452</v>
      </c>
      <c r="B454">
        <v>9834556.740375869</v>
      </c>
      <c r="C454">
        <v>1782103.556151277</v>
      </c>
      <c r="D454">
        <v>2889791.426878957</v>
      </c>
      <c r="E454">
        <v>3027224.863639984</v>
      </c>
      <c r="F454">
        <v>689953.7274426084</v>
      </c>
      <c r="G454">
        <v>1445483.166263043</v>
      </c>
    </row>
    <row r="455" spans="1:7">
      <c r="A455">
        <v>453</v>
      </c>
      <c r="B455">
        <v>9834552.165639272</v>
      </c>
      <c r="C455">
        <v>1781775.734592021</v>
      </c>
      <c r="D455">
        <v>2889854.476035113</v>
      </c>
      <c r="E455">
        <v>3027224.863639984</v>
      </c>
      <c r="F455">
        <v>690144.440434537</v>
      </c>
      <c r="G455">
        <v>1445552.650937614</v>
      </c>
    </row>
    <row r="456" spans="1:7">
      <c r="A456">
        <v>454</v>
      </c>
      <c r="B456">
        <v>9834550.829841522</v>
      </c>
      <c r="C456">
        <v>1781978.587646064</v>
      </c>
      <c r="D456">
        <v>2889762.283139461</v>
      </c>
      <c r="E456">
        <v>3027224.863639984</v>
      </c>
      <c r="F456">
        <v>690064.5534918774</v>
      </c>
      <c r="G456">
        <v>1445520.541924136</v>
      </c>
    </row>
    <row r="457" spans="1:7">
      <c r="A457">
        <v>455</v>
      </c>
      <c r="B457">
        <v>9834550.784425521</v>
      </c>
      <c r="C457">
        <v>1781811.491043753</v>
      </c>
      <c r="D457">
        <v>2889825.324343609</v>
      </c>
      <c r="E457">
        <v>3027224.863639984</v>
      </c>
      <c r="F457">
        <v>690138.2217338192</v>
      </c>
      <c r="G457">
        <v>1445550.883664354</v>
      </c>
    </row>
    <row r="458" spans="1:7">
      <c r="A458">
        <v>456</v>
      </c>
      <c r="B458">
        <v>9834549.790564351</v>
      </c>
      <c r="C458">
        <v>1781216.023559788</v>
      </c>
      <c r="D458">
        <v>2889992.576442079</v>
      </c>
      <c r="E458">
        <v>3027224.863639984</v>
      </c>
      <c r="F458">
        <v>690443.9561636306</v>
      </c>
      <c r="G458">
        <v>1445672.370758869</v>
      </c>
    </row>
    <row r="459" spans="1:7">
      <c r="A459">
        <v>457</v>
      </c>
      <c r="B459">
        <v>9834550.585937461</v>
      </c>
      <c r="C459">
        <v>1781366.120391563</v>
      </c>
      <c r="D459">
        <v>2889936.174071349</v>
      </c>
      <c r="E459">
        <v>3027224.863639984</v>
      </c>
      <c r="F459">
        <v>690380.6055520833</v>
      </c>
      <c r="G459">
        <v>1445642.822282482</v>
      </c>
    </row>
    <row r="460" spans="1:7">
      <c r="A460">
        <v>458</v>
      </c>
      <c r="B460">
        <v>9834545.315594725</v>
      </c>
      <c r="C460">
        <v>1780938.587558555</v>
      </c>
      <c r="D460">
        <v>2890060.68699831</v>
      </c>
      <c r="E460">
        <v>3027224.863639984</v>
      </c>
      <c r="F460">
        <v>690596.0583844517</v>
      </c>
      <c r="G460">
        <v>1445725.119013426</v>
      </c>
    </row>
    <row r="461" spans="1:7">
      <c r="A461">
        <v>459</v>
      </c>
      <c r="B461">
        <v>9834545.643476641</v>
      </c>
      <c r="C461">
        <v>1780930.110143448</v>
      </c>
      <c r="D461">
        <v>2890052.906450051</v>
      </c>
      <c r="E461">
        <v>3027224.863639984</v>
      </c>
      <c r="F461">
        <v>690610.2580848503</v>
      </c>
      <c r="G461">
        <v>1445727.505158307</v>
      </c>
    </row>
    <row r="462" spans="1:7">
      <c r="A462">
        <v>460</v>
      </c>
      <c r="B462">
        <v>9834545.517512368</v>
      </c>
      <c r="C462">
        <v>1780353.355929359</v>
      </c>
      <c r="D462">
        <v>2890254.223832585</v>
      </c>
      <c r="E462">
        <v>3027224.863639984</v>
      </c>
      <c r="F462">
        <v>690868.8240225099</v>
      </c>
      <c r="G462">
        <v>1445844.250087929</v>
      </c>
    </row>
    <row r="463" spans="1:7">
      <c r="A463">
        <v>461</v>
      </c>
      <c r="B463">
        <v>9834546.116181195</v>
      </c>
      <c r="C463">
        <v>1781233.585256164</v>
      </c>
      <c r="D463">
        <v>2889974.041570882</v>
      </c>
      <c r="E463">
        <v>3027224.863639984</v>
      </c>
      <c r="F463">
        <v>690448.975275352</v>
      </c>
      <c r="G463">
        <v>1445664.650438813</v>
      </c>
    </row>
    <row r="464" spans="1:7">
      <c r="A464">
        <v>462</v>
      </c>
      <c r="B464">
        <v>9834549.325566202</v>
      </c>
      <c r="C464">
        <v>1780792.968806603</v>
      </c>
      <c r="D464">
        <v>2890078.096326557</v>
      </c>
      <c r="E464">
        <v>3027224.863639984</v>
      </c>
      <c r="F464">
        <v>690692.9839626844</v>
      </c>
      <c r="G464">
        <v>1445760.412830374</v>
      </c>
    </row>
    <row r="465" spans="1:7">
      <c r="A465">
        <v>463</v>
      </c>
      <c r="B465">
        <v>9834545.650388803</v>
      </c>
      <c r="C465">
        <v>1781187.676263102</v>
      </c>
      <c r="D465">
        <v>2889973.438593882</v>
      </c>
      <c r="E465">
        <v>3027224.863639984</v>
      </c>
      <c r="F465">
        <v>690484.197997614</v>
      </c>
      <c r="G465">
        <v>1445675.47389422</v>
      </c>
    </row>
    <row r="466" spans="1:7">
      <c r="A466">
        <v>464</v>
      </c>
      <c r="B466">
        <v>9834548.558918929</v>
      </c>
      <c r="C466">
        <v>1780851.355762206</v>
      </c>
      <c r="D466">
        <v>2890046.560236711</v>
      </c>
      <c r="E466">
        <v>3027224.863639984</v>
      </c>
      <c r="F466">
        <v>690671.8543653588</v>
      </c>
      <c r="G466">
        <v>1445753.924914668</v>
      </c>
    </row>
    <row r="467" spans="1:7">
      <c r="A467">
        <v>465</v>
      </c>
      <c r="B467">
        <v>9834545.882538764</v>
      </c>
      <c r="C467">
        <v>1780947.100603808</v>
      </c>
      <c r="D467">
        <v>2890069.433711022</v>
      </c>
      <c r="E467">
        <v>3027224.863639984</v>
      </c>
      <c r="F467">
        <v>690587.5323912939</v>
      </c>
      <c r="G467">
        <v>1445716.952192654</v>
      </c>
    </row>
    <row r="468" spans="1:7">
      <c r="A468">
        <v>466</v>
      </c>
      <c r="B468">
        <v>9834542.171435902</v>
      </c>
      <c r="C468">
        <v>1781915.429825015</v>
      </c>
      <c r="D468">
        <v>2889769.107153368</v>
      </c>
      <c r="E468">
        <v>3027224.863639984</v>
      </c>
      <c r="F468">
        <v>690106.4660009596</v>
      </c>
      <c r="G468">
        <v>1445526.304816575</v>
      </c>
    </row>
    <row r="469" spans="1:7">
      <c r="A469">
        <v>467</v>
      </c>
      <c r="B469">
        <v>9834544.202785566</v>
      </c>
      <c r="C469">
        <v>1781747.631354743</v>
      </c>
      <c r="D469">
        <v>2889818.218430758</v>
      </c>
      <c r="E469">
        <v>3027224.863639984</v>
      </c>
      <c r="F469">
        <v>690187.3895601577</v>
      </c>
      <c r="G469">
        <v>1445566.099799923</v>
      </c>
    </row>
    <row r="470" spans="1:7">
      <c r="A470">
        <v>468</v>
      </c>
      <c r="B470">
        <v>9834543.469665376</v>
      </c>
      <c r="C470">
        <v>1781389.439715054</v>
      </c>
      <c r="D470">
        <v>2889942.463138222</v>
      </c>
      <c r="E470">
        <v>3027224.863639984</v>
      </c>
      <c r="F470">
        <v>690359.5987130807</v>
      </c>
      <c r="G470">
        <v>1445627.104459037</v>
      </c>
    </row>
    <row r="471" spans="1:7">
      <c r="A471">
        <v>469</v>
      </c>
      <c r="B471">
        <v>9834542.198668655</v>
      </c>
      <c r="C471">
        <v>1781699.530275476</v>
      </c>
      <c r="D471">
        <v>2889845.733056662</v>
      </c>
      <c r="E471">
        <v>3027224.863639984</v>
      </c>
      <c r="F471">
        <v>690206.4311050675</v>
      </c>
      <c r="G471">
        <v>1445565.640591464</v>
      </c>
    </row>
    <row r="472" spans="1:7">
      <c r="A472">
        <v>470</v>
      </c>
      <c r="B472">
        <v>9834543.109859265</v>
      </c>
      <c r="C472">
        <v>1782483.159778234</v>
      </c>
      <c r="D472">
        <v>2889617.576760129</v>
      </c>
      <c r="E472">
        <v>3027224.863639984</v>
      </c>
      <c r="F472">
        <v>689815.1503868158</v>
      </c>
      <c r="G472">
        <v>1445402.359294102</v>
      </c>
    </row>
    <row r="473" spans="1:7">
      <c r="A473">
        <v>471</v>
      </c>
      <c r="B473">
        <v>9834541.665850831</v>
      </c>
      <c r="C473">
        <v>1781908.662594874</v>
      </c>
      <c r="D473">
        <v>2889786.983189206</v>
      </c>
      <c r="E473">
        <v>3027224.863639984</v>
      </c>
      <c r="F473">
        <v>690096.3673823904</v>
      </c>
      <c r="G473">
        <v>1445524.789044376</v>
      </c>
    </row>
    <row r="474" spans="1:7">
      <c r="A474">
        <v>472</v>
      </c>
      <c r="B474">
        <v>9834538.045014378</v>
      </c>
      <c r="C474">
        <v>1781664.294722295</v>
      </c>
      <c r="D474">
        <v>2889872.17423262</v>
      </c>
      <c r="E474">
        <v>3027224.863639984</v>
      </c>
      <c r="F474">
        <v>690205.9550444299</v>
      </c>
      <c r="G474">
        <v>1445570.757375048</v>
      </c>
    </row>
    <row r="475" spans="1:7">
      <c r="A475">
        <v>473</v>
      </c>
      <c r="B475">
        <v>9834538.599279393</v>
      </c>
      <c r="C475">
        <v>1781335.149213429</v>
      </c>
      <c r="D475">
        <v>2889960.497690099</v>
      </c>
      <c r="E475">
        <v>3027224.863639984</v>
      </c>
      <c r="F475">
        <v>690372.9475221507</v>
      </c>
      <c r="G475">
        <v>1445645.14121373</v>
      </c>
    </row>
    <row r="476" spans="1:7">
      <c r="A476">
        <v>474</v>
      </c>
      <c r="B476">
        <v>9834538.549580885</v>
      </c>
      <c r="C476">
        <v>1781767.615134935</v>
      </c>
      <c r="D476">
        <v>2889824.021099199</v>
      </c>
      <c r="E476">
        <v>3027224.863639984</v>
      </c>
      <c r="F476">
        <v>690165.8934973568</v>
      </c>
      <c r="G476">
        <v>1445556.156209409</v>
      </c>
    </row>
    <row r="477" spans="1:7">
      <c r="A477">
        <v>475</v>
      </c>
      <c r="B477">
        <v>9834537.697494831</v>
      </c>
      <c r="C477">
        <v>1782033.303996028</v>
      </c>
      <c r="D477">
        <v>2889728.531448612</v>
      </c>
      <c r="E477">
        <v>3027224.863639984</v>
      </c>
      <c r="F477">
        <v>690046.48056602</v>
      </c>
      <c r="G477">
        <v>1445504.517844186</v>
      </c>
    </row>
    <row r="478" spans="1:7">
      <c r="A478">
        <v>476</v>
      </c>
      <c r="B478">
        <v>9834538.32845347</v>
      </c>
      <c r="C478">
        <v>1782524.023040881</v>
      </c>
      <c r="D478">
        <v>2889560.203198481</v>
      </c>
      <c r="E478">
        <v>3027224.863639984</v>
      </c>
      <c r="F478">
        <v>689820.4068006515</v>
      </c>
      <c r="G478">
        <v>1445408.831773471</v>
      </c>
    </row>
    <row r="479" spans="1:7">
      <c r="A479">
        <v>477</v>
      </c>
      <c r="B479">
        <v>9834540.728804057</v>
      </c>
      <c r="C479">
        <v>1781799.532539441</v>
      </c>
      <c r="D479">
        <v>2889814.618169553</v>
      </c>
      <c r="E479">
        <v>3027224.863639984</v>
      </c>
      <c r="F479">
        <v>690158.3518856863</v>
      </c>
      <c r="G479">
        <v>1445543.362569394</v>
      </c>
    </row>
    <row r="480" spans="1:7">
      <c r="A480">
        <v>478</v>
      </c>
      <c r="B480">
        <v>9834538.828860275</v>
      </c>
      <c r="C480">
        <v>1782275.762023037</v>
      </c>
      <c r="D480">
        <v>2889644.600143743</v>
      </c>
      <c r="E480">
        <v>3027224.863639984</v>
      </c>
      <c r="F480">
        <v>689933.5846347579</v>
      </c>
      <c r="G480">
        <v>1445460.018418754</v>
      </c>
    </row>
    <row r="481" spans="1:7">
      <c r="A481">
        <v>479</v>
      </c>
      <c r="B481">
        <v>9834541.120379584</v>
      </c>
      <c r="C481">
        <v>1782458.005586223</v>
      </c>
      <c r="D481">
        <v>2889635.343739037</v>
      </c>
      <c r="E481">
        <v>3027224.863639984</v>
      </c>
      <c r="F481">
        <v>689810.0545147894</v>
      </c>
      <c r="G481">
        <v>1445412.852899549</v>
      </c>
    </row>
    <row r="482" spans="1:7">
      <c r="A482">
        <v>480</v>
      </c>
      <c r="B482">
        <v>9834538.525511783</v>
      </c>
      <c r="C482">
        <v>1781875.25141029</v>
      </c>
      <c r="D482">
        <v>2889788.353340345</v>
      </c>
      <c r="E482">
        <v>3027224.863639984</v>
      </c>
      <c r="F482">
        <v>690116.7850426834</v>
      </c>
      <c r="G482">
        <v>1445533.272078478</v>
      </c>
    </row>
    <row r="483" spans="1:7">
      <c r="A483">
        <v>481</v>
      </c>
      <c r="B483">
        <v>9834537.684023302</v>
      </c>
      <c r="C483">
        <v>1782290.759459598</v>
      </c>
      <c r="D483">
        <v>2889629.836440558</v>
      </c>
      <c r="E483">
        <v>3027224.863639984</v>
      </c>
      <c r="F483">
        <v>689939.3227124682</v>
      </c>
      <c r="G483">
        <v>1445452.901770693</v>
      </c>
    </row>
    <row r="484" spans="1:7">
      <c r="A484">
        <v>482</v>
      </c>
      <c r="B484">
        <v>9834537.019900693</v>
      </c>
      <c r="C484">
        <v>1782551.666872941</v>
      </c>
      <c r="D484">
        <v>2889555.347843093</v>
      </c>
      <c r="E484">
        <v>3027224.863639984</v>
      </c>
      <c r="F484">
        <v>689806.0801755417</v>
      </c>
      <c r="G484">
        <v>1445399.061369132</v>
      </c>
    </row>
    <row r="485" spans="1:7">
      <c r="A485">
        <v>483</v>
      </c>
      <c r="B485">
        <v>9834540.546525611</v>
      </c>
      <c r="C485">
        <v>1782837.739178791</v>
      </c>
      <c r="D485">
        <v>2889497.968444538</v>
      </c>
      <c r="E485">
        <v>3027224.863639984</v>
      </c>
      <c r="F485">
        <v>689639.6937711369</v>
      </c>
      <c r="G485">
        <v>1445340.281491161</v>
      </c>
    </row>
    <row r="486" spans="1:7">
      <c r="A486">
        <v>484</v>
      </c>
      <c r="B486">
        <v>9834537.224610465</v>
      </c>
      <c r="C486">
        <v>1782544.926901794</v>
      </c>
      <c r="D486">
        <v>2889565.014597791</v>
      </c>
      <c r="E486">
        <v>3027224.863639984</v>
      </c>
      <c r="F486">
        <v>689804.4937672338</v>
      </c>
      <c r="G486">
        <v>1445397.925703662</v>
      </c>
    </row>
    <row r="487" spans="1:7">
      <c r="A487">
        <v>485</v>
      </c>
      <c r="B487">
        <v>9834537.345174912</v>
      </c>
      <c r="C487">
        <v>1782406.580579322</v>
      </c>
      <c r="D487">
        <v>2889559.598251938</v>
      </c>
      <c r="E487">
        <v>3027224.863639984</v>
      </c>
      <c r="F487">
        <v>689911.6730920539</v>
      </c>
      <c r="G487">
        <v>1445434.629611616</v>
      </c>
    </row>
    <row r="488" spans="1:7">
      <c r="A488">
        <v>486</v>
      </c>
      <c r="B488">
        <v>9834539.501859441</v>
      </c>
      <c r="C488">
        <v>1782882.037860255</v>
      </c>
      <c r="D488">
        <v>2889448.369069427</v>
      </c>
      <c r="E488">
        <v>3027224.863639984</v>
      </c>
      <c r="F488">
        <v>689651.9374198047</v>
      </c>
      <c r="G488">
        <v>1445332.293869971</v>
      </c>
    </row>
    <row r="489" spans="1:7">
      <c r="A489">
        <v>487</v>
      </c>
      <c r="B489">
        <v>9834538.682086885</v>
      </c>
      <c r="C489">
        <v>1782998.845812737</v>
      </c>
      <c r="D489">
        <v>2889430.043912449</v>
      </c>
      <c r="E489">
        <v>3027224.863639984</v>
      </c>
      <c r="F489">
        <v>689578.8018155368</v>
      </c>
      <c r="G489">
        <v>1445306.126906179</v>
      </c>
    </row>
    <row r="490" spans="1:7">
      <c r="A490">
        <v>488</v>
      </c>
      <c r="B490">
        <v>9834537.422877425</v>
      </c>
      <c r="C490">
        <v>1782341.523656356</v>
      </c>
      <c r="D490">
        <v>2889634.954260447</v>
      </c>
      <c r="E490">
        <v>3027224.863639984</v>
      </c>
      <c r="F490">
        <v>689898.3130359508</v>
      </c>
      <c r="G490">
        <v>1445437.768284688</v>
      </c>
    </row>
    <row r="491" spans="1:7">
      <c r="A491">
        <v>489</v>
      </c>
      <c r="B491">
        <v>9834537.633832274</v>
      </c>
      <c r="C491">
        <v>1782771.897852356</v>
      </c>
      <c r="D491">
        <v>2889497.70206156</v>
      </c>
      <c r="E491">
        <v>3027224.863639984</v>
      </c>
      <c r="F491">
        <v>689699.9173087702</v>
      </c>
      <c r="G491">
        <v>1445343.252969604</v>
      </c>
    </row>
    <row r="492" spans="1:7">
      <c r="A492">
        <v>490</v>
      </c>
      <c r="B492">
        <v>9834537.05781525</v>
      </c>
      <c r="C492">
        <v>1782643.156344995</v>
      </c>
      <c r="D492">
        <v>2889517.923240539</v>
      </c>
      <c r="E492">
        <v>3027224.863639984</v>
      </c>
      <c r="F492">
        <v>689769.9951789208</v>
      </c>
      <c r="G492">
        <v>1445381.119410812</v>
      </c>
    </row>
    <row r="493" spans="1:7">
      <c r="A493">
        <v>491</v>
      </c>
      <c r="B493">
        <v>9834538.455695093</v>
      </c>
      <c r="C493">
        <v>1781409.761396091</v>
      </c>
      <c r="D493">
        <v>2889896.528417598</v>
      </c>
      <c r="E493">
        <v>3027224.863639984</v>
      </c>
      <c r="F493">
        <v>690378.1450715847</v>
      </c>
      <c r="G493">
        <v>1445629.157169833</v>
      </c>
    </row>
    <row r="494" spans="1:7">
      <c r="A494">
        <v>492</v>
      </c>
      <c r="B494">
        <v>9834537.397686735</v>
      </c>
      <c r="C494">
        <v>1782183.759355315</v>
      </c>
      <c r="D494">
        <v>2889664.259580699</v>
      </c>
      <c r="E494">
        <v>3027224.863639984</v>
      </c>
      <c r="F494">
        <v>689989.816883191</v>
      </c>
      <c r="G494">
        <v>1445474.698227544</v>
      </c>
    </row>
    <row r="495" spans="1:7">
      <c r="A495">
        <v>493</v>
      </c>
      <c r="B495">
        <v>9834537.064850317</v>
      </c>
      <c r="C495">
        <v>1782364.459882327</v>
      </c>
      <c r="D495">
        <v>2889636.878670434</v>
      </c>
      <c r="E495">
        <v>3027224.863639984</v>
      </c>
      <c r="F495">
        <v>689883.2899434681</v>
      </c>
      <c r="G495">
        <v>1445427.572714104</v>
      </c>
    </row>
    <row r="496" spans="1:7">
      <c r="A496">
        <v>494</v>
      </c>
      <c r="B496">
        <v>9834538.069664279</v>
      </c>
      <c r="C496">
        <v>1782200.290264573</v>
      </c>
      <c r="D496">
        <v>2889662.854886864</v>
      </c>
      <c r="E496">
        <v>3027224.863639984</v>
      </c>
      <c r="F496">
        <v>689975.573133825</v>
      </c>
      <c r="G496">
        <v>1445474.487739032</v>
      </c>
    </row>
    <row r="497" spans="1:7">
      <c r="A497">
        <v>495</v>
      </c>
      <c r="B497">
        <v>9834537.943000775</v>
      </c>
      <c r="C497">
        <v>1782632.032862754</v>
      </c>
      <c r="D497">
        <v>2889523.929547091</v>
      </c>
      <c r="E497">
        <v>3027224.863639984</v>
      </c>
      <c r="F497">
        <v>689768.9536611792</v>
      </c>
      <c r="G497">
        <v>1445388.163289767</v>
      </c>
    </row>
    <row r="498" spans="1:7">
      <c r="A498">
        <v>496</v>
      </c>
      <c r="B498">
        <v>9834537.824906614</v>
      </c>
      <c r="C498">
        <v>1782685.838773296</v>
      </c>
      <c r="D498">
        <v>2889530.826636647</v>
      </c>
      <c r="E498">
        <v>3027224.863639984</v>
      </c>
      <c r="F498">
        <v>689726.8695997933</v>
      </c>
      <c r="G498">
        <v>1445369.426256893</v>
      </c>
    </row>
    <row r="499" spans="1:7">
      <c r="A499">
        <v>497</v>
      </c>
      <c r="B499">
        <v>9834537.584718307</v>
      </c>
      <c r="C499">
        <v>1782661.066301201</v>
      </c>
      <c r="D499">
        <v>2889517.063890535</v>
      </c>
      <c r="E499">
        <v>3027224.863639984</v>
      </c>
      <c r="F499">
        <v>689755.4126778687</v>
      </c>
      <c r="G499">
        <v>1445379.178208718</v>
      </c>
    </row>
    <row r="500" spans="1:7">
      <c r="A500">
        <v>498</v>
      </c>
      <c r="B500">
        <v>9834537.998858487</v>
      </c>
      <c r="C500">
        <v>1782573.845337101</v>
      </c>
      <c r="D500">
        <v>2889561.019277859</v>
      </c>
      <c r="E500">
        <v>3027224.863639984</v>
      </c>
      <c r="F500">
        <v>689785.7377484305</v>
      </c>
      <c r="G500">
        <v>1445392.532855114</v>
      </c>
    </row>
    <row r="501" spans="1:7">
      <c r="A501">
        <v>499</v>
      </c>
      <c r="B501">
        <v>9834537.699226594</v>
      </c>
      <c r="C501">
        <v>1782640.49847341</v>
      </c>
      <c r="D501">
        <v>2889530.438958793</v>
      </c>
      <c r="E501">
        <v>3027224.863639984</v>
      </c>
      <c r="F501">
        <v>689762.3370514697</v>
      </c>
      <c r="G501">
        <v>1445379.561102937</v>
      </c>
    </row>
    <row r="502" spans="1:7">
      <c r="A502">
        <v>500</v>
      </c>
      <c r="B502">
        <v>9834537.610498663</v>
      </c>
      <c r="C502">
        <v>1782530.579730224</v>
      </c>
      <c r="D502">
        <v>2889546.561671538</v>
      </c>
      <c r="E502">
        <v>3027224.863639984</v>
      </c>
      <c r="F502">
        <v>689829.0643031501</v>
      </c>
      <c r="G502">
        <v>1445406.541153766</v>
      </c>
    </row>
    <row r="503" spans="1:7">
      <c r="A503">
        <v>501</v>
      </c>
      <c r="B503">
        <v>9834537.182354271</v>
      </c>
      <c r="C503">
        <v>1782635.316998381</v>
      </c>
      <c r="D503">
        <v>2889520.602613036</v>
      </c>
      <c r="E503">
        <v>3027224.863639984</v>
      </c>
      <c r="F503">
        <v>689770.475473561</v>
      </c>
      <c r="G503">
        <v>1445385.92362931</v>
      </c>
    </row>
    <row r="504" spans="1:7">
      <c r="A504">
        <v>502</v>
      </c>
      <c r="B504">
        <v>9834536.501786081</v>
      </c>
      <c r="C504">
        <v>1782390.353651048</v>
      </c>
      <c r="D504">
        <v>2889602.555936173</v>
      </c>
      <c r="E504">
        <v>3027224.863639984</v>
      </c>
      <c r="F504">
        <v>689888.2391497163</v>
      </c>
      <c r="G504">
        <v>1445430.48940916</v>
      </c>
    </row>
    <row r="505" spans="1:7">
      <c r="A505">
        <v>503</v>
      </c>
      <c r="B505">
        <v>9834536.261936244</v>
      </c>
      <c r="C505">
        <v>1782283.508881502</v>
      </c>
      <c r="D505">
        <v>2889642.244982465</v>
      </c>
      <c r="E505">
        <v>3027224.863639984</v>
      </c>
      <c r="F505">
        <v>689934.8629949796</v>
      </c>
      <c r="G505">
        <v>1445450.781437312</v>
      </c>
    </row>
    <row r="506" spans="1:7">
      <c r="A506">
        <v>504</v>
      </c>
      <c r="B506">
        <v>9834537.090539703</v>
      </c>
      <c r="C506">
        <v>1782431.34636499</v>
      </c>
      <c r="D506">
        <v>2889584.765348812</v>
      </c>
      <c r="E506">
        <v>3027224.863639984</v>
      </c>
      <c r="F506">
        <v>689869.6940127851</v>
      </c>
      <c r="G506">
        <v>1445426.42117313</v>
      </c>
    </row>
    <row r="507" spans="1:7">
      <c r="A507">
        <v>505</v>
      </c>
      <c r="B507">
        <v>9834536.724454636</v>
      </c>
      <c r="C507">
        <v>1782078.319249855</v>
      </c>
      <c r="D507">
        <v>2889713.392355281</v>
      </c>
      <c r="E507">
        <v>3027224.863639984</v>
      </c>
      <c r="F507">
        <v>690029.9588843295</v>
      </c>
      <c r="G507">
        <v>1445490.190325185</v>
      </c>
    </row>
    <row r="508" spans="1:7">
      <c r="A508">
        <v>506</v>
      </c>
      <c r="B508">
        <v>9834535.862994071</v>
      </c>
      <c r="C508">
        <v>1782055.36424149</v>
      </c>
      <c r="D508">
        <v>2889726.445784367</v>
      </c>
      <c r="E508">
        <v>3027224.863639984</v>
      </c>
      <c r="F508">
        <v>690034.3254797574</v>
      </c>
      <c r="G508">
        <v>1445494.863848473</v>
      </c>
    </row>
    <row r="509" spans="1:7">
      <c r="A509">
        <v>507</v>
      </c>
      <c r="B509">
        <v>9834536.364858707</v>
      </c>
      <c r="C509">
        <v>1781977.830951562</v>
      </c>
      <c r="D509">
        <v>2889750.777567596</v>
      </c>
      <c r="E509">
        <v>3027224.863639984</v>
      </c>
      <c r="F509">
        <v>690071.6668880628</v>
      </c>
      <c r="G509">
        <v>1445511.225811502</v>
      </c>
    </row>
    <row r="510" spans="1:7">
      <c r="A510">
        <v>508</v>
      </c>
      <c r="B510">
        <v>9834535.335106011</v>
      </c>
      <c r="C510">
        <v>1782191.04406208</v>
      </c>
      <c r="D510">
        <v>2889698.652747385</v>
      </c>
      <c r="E510">
        <v>3027224.863639984</v>
      </c>
      <c r="F510">
        <v>689955.2979279974</v>
      </c>
      <c r="G510">
        <v>1445465.476728565</v>
      </c>
    </row>
    <row r="511" spans="1:7">
      <c r="A511">
        <v>509</v>
      </c>
      <c r="B511">
        <v>9834535.225293137</v>
      </c>
      <c r="C511">
        <v>1781970.623517541</v>
      </c>
      <c r="D511">
        <v>2889765.782620608</v>
      </c>
      <c r="E511">
        <v>3027224.863639984</v>
      </c>
      <c r="F511">
        <v>690065.0416562399</v>
      </c>
      <c r="G511">
        <v>1445508.913858763</v>
      </c>
    </row>
    <row r="512" spans="1:7">
      <c r="A512">
        <v>510</v>
      </c>
      <c r="B512">
        <v>9834534.394022005</v>
      </c>
      <c r="C512">
        <v>1781621.74849752</v>
      </c>
      <c r="D512">
        <v>2889868.583184282</v>
      </c>
      <c r="E512">
        <v>3027224.863639984</v>
      </c>
      <c r="F512">
        <v>690239.3173954345</v>
      </c>
      <c r="G512">
        <v>1445579.881304784</v>
      </c>
    </row>
    <row r="513" spans="1:7">
      <c r="A513">
        <v>511</v>
      </c>
      <c r="B513">
        <v>9834535.51851733</v>
      </c>
      <c r="C513">
        <v>1781851.528184045</v>
      </c>
      <c r="D513">
        <v>2889796.590565506</v>
      </c>
      <c r="E513">
        <v>3027224.863639984</v>
      </c>
      <c r="F513">
        <v>690131.4378610369</v>
      </c>
      <c r="G513">
        <v>1445531.098266758</v>
      </c>
    </row>
    <row r="514" spans="1:7">
      <c r="A514">
        <v>512</v>
      </c>
      <c r="B514">
        <v>9834535.251898188</v>
      </c>
      <c r="C514">
        <v>1781521.410699792</v>
      </c>
      <c r="D514">
        <v>2889897.015809892</v>
      </c>
      <c r="E514">
        <v>3027224.863639984</v>
      </c>
      <c r="F514">
        <v>690288.2005989604</v>
      </c>
      <c r="G514">
        <v>1445603.761149559</v>
      </c>
    </row>
    <row r="515" spans="1:7">
      <c r="A515">
        <v>513</v>
      </c>
      <c r="B515">
        <v>9834533.96630767</v>
      </c>
      <c r="C515">
        <v>1781298.324333809</v>
      </c>
      <c r="D515">
        <v>2889970.934797158</v>
      </c>
      <c r="E515">
        <v>3027224.863639984</v>
      </c>
      <c r="F515">
        <v>690394.063224821</v>
      </c>
      <c r="G515">
        <v>1445645.780311897</v>
      </c>
    </row>
    <row r="516" spans="1:7">
      <c r="A516">
        <v>514</v>
      </c>
      <c r="B516">
        <v>9834534.967728622</v>
      </c>
      <c r="C516">
        <v>1781344.317412455</v>
      </c>
      <c r="D516">
        <v>2889968.102784323</v>
      </c>
      <c r="E516">
        <v>3027224.863639984</v>
      </c>
      <c r="F516">
        <v>690362.6717476585</v>
      </c>
      <c r="G516">
        <v>1445635.012144202</v>
      </c>
    </row>
    <row r="517" spans="1:7">
      <c r="A517">
        <v>515</v>
      </c>
      <c r="B517">
        <v>9834533.205101201</v>
      </c>
      <c r="C517">
        <v>1781231.134925613</v>
      </c>
      <c r="D517">
        <v>2889995.379858001</v>
      </c>
      <c r="E517">
        <v>3027224.863639984</v>
      </c>
      <c r="F517">
        <v>690424.6642475034</v>
      </c>
      <c r="G517">
        <v>1445657.162430099</v>
      </c>
    </row>
    <row r="518" spans="1:7">
      <c r="A518">
        <v>516</v>
      </c>
      <c r="B518">
        <v>9834533.809970098</v>
      </c>
      <c r="C518">
        <v>1781291.399777362</v>
      </c>
      <c r="D518">
        <v>2889971.490679095</v>
      </c>
      <c r="E518">
        <v>3027224.863639984</v>
      </c>
      <c r="F518">
        <v>690398.6650847786</v>
      </c>
      <c r="G518">
        <v>1445647.390788877</v>
      </c>
    </row>
    <row r="519" spans="1:7">
      <c r="A519">
        <v>517</v>
      </c>
      <c r="B519">
        <v>9834532.669971442</v>
      </c>
      <c r="C519">
        <v>1781252.81866679</v>
      </c>
      <c r="D519">
        <v>2890004.53811654</v>
      </c>
      <c r="E519">
        <v>3027224.863639984</v>
      </c>
      <c r="F519">
        <v>690401.9610112477</v>
      </c>
      <c r="G519">
        <v>1445648.488536879</v>
      </c>
    </row>
    <row r="520" spans="1:7">
      <c r="A520">
        <v>518</v>
      </c>
      <c r="B520">
        <v>9834532.937068213</v>
      </c>
      <c r="C520">
        <v>1781144.306189553</v>
      </c>
      <c r="D520">
        <v>2890039.713359787</v>
      </c>
      <c r="E520">
        <v>3027224.863639984</v>
      </c>
      <c r="F520">
        <v>690453.9908828419</v>
      </c>
      <c r="G520">
        <v>1445670.062996048</v>
      </c>
    </row>
    <row r="521" spans="1:7">
      <c r="A521">
        <v>519</v>
      </c>
      <c r="B521">
        <v>9834532.380547617</v>
      </c>
      <c r="C521">
        <v>1781029.514109445</v>
      </c>
      <c r="D521">
        <v>2890057.00331571</v>
      </c>
      <c r="E521">
        <v>3027224.863639984</v>
      </c>
      <c r="F521">
        <v>690526.275209956</v>
      </c>
      <c r="G521">
        <v>1445694.724272521</v>
      </c>
    </row>
    <row r="522" spans="1:7">
      <c r="A522">
        <v>520</v>
      </c>
      <c r="B522">
        <v>9834532.596942777</v>
      </c>
      <c r="C522">
        <v>1781091.856259576</v>
      </c>
      <c r="D522">
        <v>2890044.525411231</v>
      </c>
      <c r="E522">
        <v>3027224.863639984</v>
      </c>
      <c r="F522">
        <v>690490.9254515029</v>
      </c>
      <c r="G522">
        <v>1445680.426180483</v>
      </c>
    </row>
    <row r="523" spans="1:7">
      <c r="A523">
        <v>521</v>
      </c>
      <c r="B523">
        <v>9834532.749264169</v>
      </c>
      <c r="C523">
        <v>1780584.122101996</v>
      </c>
      <c r="D523">
        <v>2890201.811022252</v>
      </c>
      <c r="E523">
        <v>3027224.863639984</v>
      </c>
      <c r="F523">
        <v>690739.8998714717</v>
      </c>
      <c r="G523">
        <v>1445782.052628466</v>
      </c>
    </row>
    <row r="524" spans="1:7">
      <c r="A524">
        <v>522</v>
      </c>
      <c r="B524">
        <v>9834532.680291921</v>
      </c>
      <c r="C524">
        <v>1781046.084198055</v>
      </c>
      <c r="D524">
        <v>2890048.539718428</v>
      </c>
      <c r="E524">
        <v>3027224.863639984</v>
      </c>
      <c r="F524">
        <v>690520.7380882471</v>
      </c>
      <c r="G524">
        <v>1445692.454647206</v>
      </c>
    </row>
    <row r="525" spans="1:7">
      <c r="A525">
        <v>523</v>
      </c>
      <c r="B525">
        <v>9834532.836415369</v>
      </c>
      <c r="C525">
        <v>1781123.216700768</v>
      </c>
      <c r="D525">
        <v>2890033.3889346</v>
      </c>
      <c r="E525">
        <v>3027224.863639984</v>
      </c>
      <c r="F525">
        <v>690481.0608082995</v>
      </c>
      <c r="G525">
        <v>1445670.306331719</v>
      </c>
    </row>
    <row r="526" spans="1:7">
      <c r="A526">
        <v>524</v>
      </c>
      <c r="B526">
        <v>9834532.604371127</v>
      </c>
      <c r="C526">
        <v>1780987.462263467</v>
      </c>
      <c r="D526">
        <v>2890074.487708655</v>
      </c>
      <c r="E526">
        <v>3027224.863639984</v>
      </c>
      <c r="F526">
        <v>690542.7105109906</v>
      </c>
      <c r="G526">
        <v>1445703.080248029</v>
      </c>
    </row>
    <row r="527" spans="1:7">
      <c r="A527">
        <v>525</v>
      </c>
      <c r="B527">
        <v>9834532.439851798</v>
      </c>
      <c r="C527">
        <v>1781182.460923076</v>
      </c>
      <c r="D527">
        <v>2889998.914398889</v>
      </c>
      <c r="E527">
        <v>3027224.863639984</v>
      </c>
      <c r="F527">
        <v>690459.3232808921</v>
      </c>
      <c r="G527">
        <v>1445666.877608957</v>
      </c>
    </row>
    <row r="528" spans="1:7">
      <c r="A528">
        <v>526</v>
      </c>
      <c r="B528">
        <v>9834532.3228839</v>
      </c>
      <c r="C528">
        <v>1781057.836235786</v>
      </c>
      <c r="D528">
        <v>2890039.869021301</v>
      </c>
      <c r="E528">
        <v>3027224.863639984</v>
      </c>
      <c r="F528">
        <v>690517.8464471981</v>
      </c>
      <c r="G528">
        <v>1445691.907539633</v>
      </c>
    </row>
    <row r="529" spans="1:7">
      <c r="A529">
        <v>527</v>
      </c>
      <c r="B529">
        <v>9834531.830085002</v>
      </c>
      <c r="C529">
        <v>1781248.456140832</v>
      </c>
      <c r="D529">
        <v>2889973.136703737</v>
      </c>
      <c r="E529">
        <v>3027224.863639984</v>
      </c>
      <c r="F529">
        <v>690427.94051389</v>
      </c>
      <c r="G529">
        <v>1445657.43308656</v>
      </c>
    </row>
    <row r="530" spans="1:7">
      <c r="A530">
        <v>528</v>
      </c>
      <c r="B530">
        <v>9834531.608038077</v>
      </c>
      <c r="C530">
        <v>1781442.022221555</v>
      </c>
      <c r="D530">
        <v>2889903.575675035</v>
      </c>
      <c r="E530">
        <v>3027224.863639984</v>
      </c>
      <c r="F530">
        <v>690339.4231941387</v>
      </c>
      <c r="G530">
        <v>1445621.723307366</v>
      </c>
    </row>
    <row r="531" spans="1:7">
      <c r="A531">
        <v>529</v>
      </c>
      <c r="B531">
        <v>9834531.073767319</v>
      </c>
      <c r="C531">
        <v>1781201.440485429</v>
      </c>
      <c r="D531">
        <v>2889978.921119085</v>
      </c>
      <c r="E531">
        <v>3027224.863639984</v>
      </c>
      <c r="F531">
        <v>690456.0793841662</v>
      </c>
      <c r="G531">
        <v>1445669.769138657</v>
      </c>
    </row>
    <row r="532" spans="1:7">
      <c r="A532">
        <v>530</v>
      </c>
      <c r="B532">
        <v>9834531.387118034</v>
      </c>
      <c r="C532">
        <v>1781181.94103234</v>
      </c>
      <c r="D532">
        <v>2889986.015195817</v>
      </c>
      <c r="E532">
        <v>3027224.863639984</v>
      </c>
      <c r="F532">
        <v>690464.7273578064</v>
      </c>
      <c r="G532">
        <v>1445673.839892086</v>
      </c>
    </row>
    <row r="533" spans="1:7">
      <c r="A533">
        <v>531</v>
      </c>
      <c r="B533">
        <v>9834531.177915202</v>
      </c>
      <c r="C533">
        <v>1781488.039657209</v>
      </c>
      <c r="D533">
        <v>2889870.079416983</v>
      </c>
      <c r="E533">
        <v>3027224.863639984</v>
      </c>
      <c r="F533">
        <v>690333.603064954</v>
      </c>
      <c r="G533">
        <v>1445614.592136071</v>
      </c>
    </row>
    <row r="534" spans="1:7">
      <c r="A534">
        <v>532</v>
      </c>
      <c r="B534">
        <v>9834531.06183878</v>
      </c>
      <c r="C534">
        <v>1781226.812219262</v>
      </c>
      <c r="D534">
        <v>2889977.868267365</v>
      </c>
      <c r="E534">
        <v>3027224.863639984</v>
      </c>
      <c r="F534">
        <v>690437.4460088386</v>
      </c>
      <c r="G534">
        <v>1445664.07170333</v>
      </c>
    </row>
    <row r="535" spans="1:7">
      <c r="A535">
        <v>533</v>
      </c>
      <c r="B535">
        <v>9834531.460808186</v>
      </c>
      <c r="C535">
        <v>1780977.127705372</v>
      </c>
      <c r="D535">
        <v>2890046.183467129</v>
      </c>
      <c r="E535">
        <v>3027224.863639984</v>
      </c>
      <c r="F535">
        <v>690567.5154431522</v>
      </c>
      <c r="G535">
        <v>1445715.770552548</v>
      </c>
    </row>
    <row r="536" spans="1:7">
      <c r="A536">
        <v>534</v>
      </c>
      <c r="B536">
        <v>9834531.78838421</v>
      </c>
      <c r="C536">
        <v>1781037.523307097</v>
      </c>
      <c r="D536">
        <v>2890035.627968177</v>
      </c>
      <c r="E536">
        <v>3027224.863639984</v>
      </c>
      <c r="F536">
        <v>690532.5703949105</v>
      </c>
      <c r="G536">
        <v>1445701.203074042</v>
      </c>
    </row>
    <row r="537" spans="1:7">
      <c r="A537">
        <v>535</v>
      </c>
      <c r="B537">
        <v>9834530.598995177</v>
      </c>
      <c r="C537">
        <v>1781603.9644871</v>
      </c>
      <c r="D537">
        <v>2889858.34978178</v>
      </c>
      <c r="E537">
        <v>3027224.863639984</v>
      </c>
      <c r="F537">
        <v>690257.7300832978</v>
      </c>
      <c r="G537">
        <v>1445585.691003016</v>
      </c>
    </row>
    <row r="538" spans="1:7">
      <c r="A538">
        <v>536</v>
      </c>
      <c r="B538">
        <v>9834530.744352598</v>
      </c>
      <c r="C538">
        <v>1781804.697110912</v>
      </c>
      <c r="D538">
        <v>2889799.714691157</v>
      </c>
      <c r="E538">
        <v>3027224.863639984</v>
      </c>
      <c r="F538">
        <v>690158.088424357</v>
      </c>
      <c r="G538">
        <v>1445543.380486187</v>
      </c>
    </row>
    <row r="539" spans="1:7">
      <c r="A539">
        <v>537</v>
      </c>
      <c r="B539">
        <v>9834531.270852262</v>
      </c>
      <c r="C539">
        <v>1781590.648030737</v>
      </c>
      <c r="D539">
        <v>2889854.234780618</v>
      </c>
      <c r="E539">
        <v>3027224.863639984</v>
      </c>
      <c r="F539">
        <v>690266.3887621944</v>
      </c>
      <c r="G539">
        <v>1445595.135638727</v>
      </c>
    </row>
    <row r="540" spans="1:7">
      <c r="A540">
        <v>538</v>
      </c>
      <c r="B540">
        <v>9834530.715217104</v>
      </c>
      <c r="C540">
        <v>1781455.423626559</v>
      </c>
      <c r="D540">
        <v>2889907.805059135</v>
      </c>
      <c r="E540">
        <v>3027224.863639984</v>
      </c>
      <c r="F540">
        <v>690326.9180885428</v>
      </c>
      <c r="G540">
        <v>1445615.704802881</v>
      </c>
    </row>
    <row r="541" spans="1:7">
      <c r="A541">
        <v>539</v>
      </c>
      <c r="B541">
        <v>9834531.149725812</v>
      </c>
      <c r="C541">
        <v>1781899.590739424</v>
      </c>
      <c r="D541">
        <v>2889783.682436262</v>
      </c>
      <c r="E541">
        <v>3027224.863639984</v>
      </c>
      <c r="F541">
        <v>690100.5160740096</v>
      </c>
      <c r="G541">
        <v>1445522.496836131</v>
      </c>
    </row>
    <row r="542" spans="1:7">
      <c r="A542">
        <v>540</v>
      </c>
      <c r="B542">
        <v>9834530.821877941</v>
      </c>
      <c r="C542">
        <v>1781600.302512103</v>
      </c>
      <c r="D542">
        <v>2889860.770803704</v>
      </c>
      <c r="E542">
        <v>3027224.863639984</v>
      </c>
      <c r="F542">
        <v>690258.7591311735</v>
      </c>
      <c r="G542">
        <v>1445586.125790976</v>
      </c>
    </row>
    <row r="543" spans="1:7">
      <c r="A543">
        <v>541</v>
      </c>
      <c r="B543">
        <v>9834531.698521005</v>
      </c>
      <c r="C543">
        <v>1781878.880754398</v>
      </c>
      <c r="D543">
        <v>2889756.592708264</v>
      </c>
      <c r="E543">
        <v>3027224.863639984</v>
      </c>
      <c r="F543">
        <v>690135.3096494664</v>
      </c>
      <c r="G543">
        <v>1445536.051768892</v>
      </c>
    </row>
    <row r="544" spans="1:7">
      <c r="A544">
        <v>542</v>
      </c>
      <c r="B544">
        <v>9834530.68728243</v>
      </c>
      <c r="C544">
        <v>1781673.097833622</v>
      </c>
      <c r="D544">
        <v>2889830.282557019</v>
      </c>
      <c r="E544">
        <v>3027224.863639984</v>
      </c>
      <c r="F544">
        <v>690228.9497197698</v>
      </c>
      <c r="G544">
        <v>1445573.493532034</v>
      </c>
    </row>
    <row r="545" spans="1:7">
      <c r="A545">
        <v>543</v>
      </c>
      <c r="B545">
        <v>9834530.304743607</v>
      </c>
      <c r="C545">
        <v>1781489.443478155</v>
      </c>
      <c r="D545">
        <v>2889881.034708194</v>
      </c>
      <c r="E545">
        <v>3027224.863639984</v>
      </c>
      <c r="F545">
        <v>690323.3955487986</v>
      </c>
      <c r="G545">
        <v>1445611.567368475</v>
      </c>
    </row>
    <row r="546" spans="1:7">
      <c r="A546">
        <v>544</v>
      </c>
      <c r="B546">
        <v>9834530.537174966</v>
      </c>
      <c r="C546">
        <v>1781696.35702829</v>
      </c>
      <c r="D546">
        <v>2889815.824617518</v>
      </c>
      <c r="E546">
        <v>3027224.863639984</v>
      </c>
      <c r="F546">
        <v>690224.1522469786</v>
      </c>
      <c r="G546">
        <v>1445569.339642195</v>
      </c>
    </row>
    <row r="547" spans="1:7">
      <c r="A547">
        <v>545</v>
      </c>
      <c r="B547">
        <v>9834529.772259494</v>
      </c>
      <c r="C547">
        <v>1781363.288305947</v>
      </c>
      <c r="D547">
        <v>2889926.691407999</v>
      </c>
      <c r="E547">
        <v>3027224.863639984</v>
      </c>
      <c r="F547">
        <v>690383.5182404884</v>
      </c>
      <c r="G547">
        <v>1445631.410665077</v>
      </c>
    </row>
    <row r="548" spans="1:7">
      <c r="A548">
        <v>546</v>
      </c>
      <c r="B548">
        <v>9834529.980350891</v>
      </c>
      <c r="C548">
        <v>1781340.434395794</v>
      </c>
      <c r="D548">
        <v>2889941.856485869</v>
      </c>
      <c r="E548">
        <v>3027224.863639984</v>
      </c>
      <c r="F548">
        <v>690388.3335128417</v>
      </c>
      <c r="G548">
        <v>1445634.492316401</v>
      </c>
    </row>
    <row r="549" spans="1:7">
      <c r="A549">
        <v>547</v>
      </c>
      <c r="B549">
        <v>9834529.854054533</v>
      </c>
      <c r="C549">
        <v>1781650.434028448</v>
      </c>
      <c r="D549">
        <v>2889847.264937822</v>
      </c>
      <c r="E549">
        <v>3027224.863639984</v>
      </c>
      <c r="F549">
        <v>690233.4195812757</v>
      </c>
      <c r="G549">
        <v>1445573.871867002</v>
      </c>
    </row>
    <row r="550" spans="1:7">
      <c r="A550">
        <v>548</v>
      </c>
      <c r="B550">
        <v>9834530.103592142</v>
      </c>
      <c r="C550">
        <v>1781406.898179068</v>
      </c>
      <c r="D550">
        <v>2889907.697717339</v>
      </c>
      <c r="E550">
        <v>3027224.863639984</v>
      </c>
      <c r="F550">
        <v>690367.2163037736</v>
      </c>
      <c r="G550">
        <v>1445623.427751977</v>
      </c>
    </row>
    <row r="551" spans="1:7">
      <c r="A551">
        <v>549</v>
      </c>
      <c r="B551">
        <v>9834530.02941888</v>
      </c>
      <c r="C551">
        <v>1781366.864661681</v>
      </c>
      <c r="D551">
        <v>2889923.898396872</v>
      </c>
      <c r="E551">
        <v>3027224.863639984</v>
      </c>
      <c r="F551">
        <v>690381.8823040944</v>
      </c>
      <c r="G551">
        <v>1445632.520416248</v>
      </c>
    </row>
    <row r="552" spans="1:7">
      <c r="A552">
        <v>550</v>
      </c>
      <c r="B552">
        <v>9834529.922687013</v>
      </c>
      <c r="C552">
        <v>1781406.709457551</v>
      </c>
      <c r="D552">
        <v>2889906.9646276</v>
      </c>
      <c r="E552">
        <v>3027224.863639984</v>
      </c>
      <c r="F552">
        <v>690366.3460711507</v>
      </c>
      <c r="G552">
        <v>1445625.038890726</v>
      </c>
    </row>
    <row r="553" spans="1:7">
      <c r="A553">
        <v>551</v>
      </c>
      <c r="B553">
        <v>9834530.340709446</v>
      </c>
      <c r="C553">
        <v>1781485.215171096</v>
      </c>
      <c r="D553">
        <v>2889905.904365589</v>
      </c>
      <c r="E553">
        <v>3027224.863639984</v>
      </c>
      <c r="F553">
        <v>690312.2446381248</v>
      </c>
      <c r="G553">
        <v>1445602.112894652</v>
      </c>
    </row>
    <row r="554" spans="1:7">
      <c r="A554">
        <v>552</v>
      </c>
      <c r="B554">
        <v>9834529.853549764</v>
      </c>
      <c r="C554">
        <v>1781443.276965407</v>
      </c>
      <c r="D554">
        <v>2889897.354965316</v>
      </c>
      <c r="E554">
        <v>3027224.863639984</v>
      </c>
      <c r="F554">
        <v>690347.9133741657</v>
      </c>
      <c r="G554">
        <v>1445616.444604891</v>
      </c>
    </row>
    <row r="555" spans="1:7">
      <c r="A555">
        <v>553</v>
      </c>
      <c r="B555">
        <v>9834530.338140443</v>
      </c>
      <c r="C555">
        <v>1780961.657668683</v>
      </c>
      <c r="D555">
        <v>2890069.162779424</v>
      </c>
      <c r="E555">
        <v>3027224.863639984</v>
      </c>
      <c r="F555">
        <v>690569.7772055938</v>
      </c>
      <c r="G555">
        <v>1445704.876846756</v>
      </c>
    </row>
    <row r="556" spans="1:7">
      <c r="A556">
        <v>554</v>
      </c>
      <c r="B556">
        <v>9834530.421718895</v>
      </c>
      <c r="C556">
        <v>1781253.580768594</v>
      </c>
      <c r="D556">
        <v>2889970.330570631</v>
      </c>
      <c r="E556">
        <v>3027224.863639984</v>
      </c>
      <c r="F556">
        <v>690429.1760448708</v>
      </c>
      <c r="G556">
        <v>1445652.470694815</v>
      </c>
    </row>
    <row r="557" spans="1:7">
      <c r="A557">
        <v>555</v>
      </c>
      <c r="B557">
        <v>9834530.350757714</v>
      </c>
      <c r="C557">
        <v>1781719.761423444</v>
      </c>
      <c r="D557">
        <v>2889807.540809248</v>
      </c>
      <c r="E557">
        <v>3027224.863639984</v>
      </c>
      <c r="F557">
        <v>690217.1459754134</v>
      </c>
      <c r="G557">
        <v>1445561.038909626</v>
      </c>
    </row>
    <row r="558" spans="1:7">
      <c r="A558">
        <v>556</v>
      </c>
      <c r="B558">
        <v>9834529.708043352</v>
      </c>
      <c r="C558">
        <v>1781247.606332364</v>
      </c>
      <c r="D558">
        <v>2889958.741153041</v>
      </c>
      <c r="E558">
        <v>3027224.863639984</v>
      </c>
      <c r="F558">
        <v>690443.5680711766</v>
      </c>
      <c r="G558">
        <v>1445654.928846785</v>
      </c>
    </row>
    <row r="559" spans="1:7">
      <c r="A559">
        <v>557</v>
      </c>
      <c r="B559">
        <v>9834529.882375257</v>
      </c>
      <c r="C559">
        <v>1781245.903217282</v>
      </c>
      <c r="D559">
        <v>2889949.021185292</v>
      </c>
      <c r="E559">
        <v>3027224.863639984</v>
      </c>
      <c r="F559">
        <v>690451.564932987</v>
      </c>
      <c r="G559">
        <v>1445658.529399712</v>
      </c>
    </row>
    <row r="560" spans="1:7">
      <c r="A560">
        <v>558</v>
      </c>
      <c r="B560">
        <v>9834529.804075712</v>
      </c>
      <c r="C560">
        <v>1781235.142052701</v>
      </c>
      <c r="D560">
        <v>2889962.522970961</v>
      </c>
      <c r="E560">
        <v>3027224.863639984</v>
      </c>
      <c r="F560">
        <v>690449.9803855791</v>
      </c>
      <c r="G560">
        <v>1445657.295026486</v>
      </c>
    </row>
    <row r="561" spans="1:7">
      <c r="A561">
        <v>559</v>
      </c>
      <c r="B561">
        <v>9834530.504883688</v>
      </c>
      <c r="C561">
        <v>1781308.710449597</v>
      </c>
      <c r="D561">
        <v>2889939.436388028</v>
      </c>
      <c r="E561">
        <v>3027224.863639984</v>
      </c>
      <c r="F561">
        <v>690413.1872065954</v>
      </c>
      <c r="G561">
        <v>1445644.307199484</v>
      </c>
    </row>
    <row r="562" spans="1:7">
      <c r="A562">
        <v>560</v>
      </c>
      <c r="B562">
        <v>9834530.442518951</v>
      </c>
      <c r="C562">
        <v>1780934.821127981</v>
      </c>
      <c r="D562">
        <v>2890046.172361782</v>
      </c>
      <c r="E562">
        <v>3027224.863639984</v>
      </c>
      <c r="F562">
        <v>690607.9864203002</v>
      </c>
      <c r="G562">
        <v>1445716.598968904</v>
      </c>
    </row>
    <row r="563" spans="1:7">
      <c r="A563">
        <v>561</v>
      </c>
      <c r="B563">
        <v>9834529.825159419</v>
      </c>
      <c r="C563">
        <v>1781341.721334166</v>
      </c>
      <c r="D563">
        <v>2889919.443620628</v>
      </c>
      <c r="E563">
        <v>3027224.863639984</v>
      </c>
      <c r="F563">
        <v>690405.1563874558</v>
      </c>
      <c r="G563">
        <v>1445638.640177185</v>
      </c>
    </row>
    <row r="564" spans="1:7">
      <c r="A564">
        <v>562</v>
      </c>
      <c r="B564">
        <v>9834529.714470552</v>
      </c>
      <c r="C564">
        <v>1781259.639327662</v>
      </c>
      <c r="D564">
        <v>2889958.328534705</v>
      </c>
      <c r="E564">
        <v>3027224.863639984</v>
      </c>
      <c r="F564">
        <v>690434.5945586259</v>
      </c>
      <c r="G564">
        <v>1445652.288409575</v>
      </c>
    </row>
    <row r="565" spans="1:7">
      <c r="A565">
        <v>563</v>
      </c>
      <c r="B565">
        <v>9834529.611666759</v>
      </c>
      <c r="C565">
        <v>1781232.115838628</v>
      </c>
      <c r="D565">
        <v>2889957.869464197</v>
      </c>
      <c r="E565">
        <v>3027224.863639984</v>
      </c>
      <c r="F565">
        <v>690453.437158972</v>
      </c>
      <c r="G565">
        <v>1445661.325564979</v>
      </c>
    </row>
    <row r="566" spans="1:7">
      <c r="A566">
        <v>564</v>
      </c>
      <c r="B566">
        <v>9834529.528783662</v>
      </c>
      <c r="C566">
        <v>1781347.9476443</v>
      </c>
      <c r="D566">
        <v>2889924.088140634</v>
      </c>
      <c r="E566">
        <v>3027224.863639984</v>
      </c>
      <c r="F566">
        <v>690395.6767234566</v>
      </c>
      <c r="G566">
        <v>1445636.952635287</v>
      </c>
    </row>
    <row r="567" spans="1:7">
      <c r="A567">
        <v>565</v>
      </c>
      <c r="B567">
        <v>9834529.559188539</v>
      </c>
      <c r="C567">
        <v>1781326.191894104</v>
      </c>
      <c r="D567">
        <v>2889936.452681622</v>
      </c>
      <c r="E567">
        <v>3027224.863639984</v>
      </c>
      <c r="F567">
        <v>690401.1435266741</v>
      </c>
      <c r="G567">
        <v>1445640.907446156</v>
      </c>
    </row>
    <row r="568" spans="1:7">
      <c r="A568">
        <v>566</v>
      </c>
      <c r="B568">
        <v>9834529.609463295</v>
      </c>
      <c r="C568">
        <v>1781252.023174512</v>
      </c>
      <c r="D568">
        <v>2889952.021956898</v>
      </c>
      <c r="E568">
        <v>3027224.863639984</v>
      </c>
      <c r="F568">
        <v>690443.4508383833</v>
      </c>
      <c r="G568">
        <v>1445657.249853517</v>
      </c>
    </row>
    <row r="569" spans="1:7">
      <c r="A569">
        <v>567</v>
      </c>
      <c r="B569">
        <v>9834529.672584441</v>
      </c>
      <c r="C569">
        <v>1781434.068722755</v>
      </c>
      <c r="D569">
        <v>2889900.897622441</v>
      </c>
      <c r="E569">
        <v>3027224.863639984</v>
      </c>
      <c r="F569">
        <v>690351.7554687074</v>
      </c>
      <c r="G569">
        <v>1445618.087130553</v>
      </c>
    </row>
    <row r="570" spans="1:7">
      <c r="A570">
        <v>568</v>
      </c>
      <c r="B570">
        <v>9834529.626636667</v>
      </c>
      <c r="C570">
        <v>1781269.538271001</v>
      </c>
      <c r="D570">
        <v>2889951.675644228</v>
      </c>
      <c r="E570">
        <v>3027224.863639984</v>
      </c>
      <c r="F570">
        <v>690431.310400654</v>
      </c>
      <c r="G570">
        <v>1445652.2386808</v>
      </c>
    </row>
    <row r="571" spans="1:7">
      <c r="A571">
        <v>569</v>
      </c>
      <c r="B571">
        <v>9834529.499727283</v>
      </c>
      <c r="C571">
        <v>1781378.612696339</v>
      </c>
      <c r="D571">
        <v>2889919.294252265</v>
      </c>
      <c r="E571">
        <v>3027224.863639984</v>
      </c>
      <c r="F571">
        <v>690376.8161154396</v>
      </c>
      <c r="G571">
        <v>1445629.913023256</v>
      </c>
    </row>
    <row r="572" spans="1:7">
      <c r="A572">
        <v>570</v>
      </c>
      <c r="B572">
        <v>9834529.495635999</v>
      </c>
      <c r="C572">
        <v>1781383.36966171</v>
      </c>
      <c r="D572">
        <v>2889919.028149475</v>
      </c>
      <c r="E572">
        <v>3027224.863639984</v>
      </c>
      <c r="F572">
        <v>690373.727921948</v>
      </c>
      <c r="G572">
        <v>1445628.506262882</v>
      </c>
    </row>
    <row r="573" spans="1:7">
      <c r="A573">
        <v>571</v>
      </c>
      <c r="B573">
        <v>9834529.557580123</v>
      </c>
      <c r="C573">
        <v>1781690.324090526</v>
      </c>
      <c r="D573">
        <v>2889818.197090764</v>
      </c>
      <c r="E573">
        <v>3027224.863639984</v>
      </c>
      <c r="F573">
        <v>690229.206392706</v>
      </c>
      <c r="G573">
        <v>1445566.966366143</v>
      </c>
    </row>
    <row r="574" spans="1:7">
      <c r="A574">
        <v>572</v>
      </c>
      <c r="B574">
        <v>9834529.54104805</v>
      </c>
      <c r="C574">
        <v>1781472.031611143</v>
      </c>
      <c r="D574">
        <v>2889891.458203692</v>
      </c>
      <c r="E574">
        <v>3027224.863639984</v>
      </c>
      <c r="F574">
        <v>690330.0880379382</v>
      </c>
      <c r="G574">
        <v>1445611.099555294</v>
      </c>
    </row>
    <row r="575" spans="1:7">
      <c r="A575">
        <v>573</v>
      </c>
      <c r="B575">
        <v>9834529.369913619</v>
      </c>
      <c r="C575">
        <v>1781328.778124105</v>
      </c>
      <c r="D575">
        <v>2889945.705809071</v>
      </c>
      <c r="E575">
        <v>3027224.863639984</v>
      </c>
      <c r="F575">
        <v>690394.7294760173</v>
      </c>
      <c r="G575">
        <v>1445635.292864441</v>
      </c>
    </row>
    <row r="576" spans="1:7">
      <c r="A576">
        <v>574</v>
      </c>
      <c r="B576">
        <v>9834529.524139695</v>
      </c>
      <c r="C576">
        <v>1781331.193615872</v>
      </c>
      <c r="D576">
        <v>2889945.127710193</v>
      </c>
      <c r="E576">
        <v>3027224.863639984</v>
      </c>
      <c r="F576">
        <v>690393.6222595924</v>
      </c>
      <c r="G576">
        <v>1445634.716914051</v>
      </c>
    </row>
    <row r="577" spans="1:7">
      <c r="A577">
        <v>575</v>
      </c>
      <c r="B577">
        <v>9834529.383349869</v>
      </c>
      <c r="C577">
        <v>1781415.093057398</v>
      </c>
      <c r="D577">
        <v>2889914.877616175</v>
      </c>
      <c r="E577">
        <v>3027224.863639984</v>
      </c>
      <c r="F577">
        <v>690353.9938013734</v>
      </c>
      <c r="G577">
        <v>1445620.555234939</v>
      </c>
    </row>
    <row r="578" spans="1:7">
      <c r="A578">
        <v>576</v>
      </c>
      <c r="B578">
        <v>9834529.569891013</v>
      </c>
      <c r="C578">
        <v>1781254.703252529</v>
      </c>
      <c r="D578">
        <v>2889966.051383191</v>
      </c>
      <c r="E578">
        <v>3027224.863639984</v>
      </c>
      <c r="F578">
        <v>690433.6928443458</v>
      </c>
      <c r="G578">
        <v>1445650.258770963</v>
      </c>
    </row>
    <row r="579" spans="1:7">
      <c r="A579">
        <v>577</v>
      </c>
      <c r="B579">
        <v>9834529.392084226</v>
      </c>
      <c r="C579">
        <v>1781432.649833855</v>
      </c>
      <c r="D579">
        <v>2889913.275314623</v>
      </c>
      <c r="E579">
        <v>3027224.863639984</v>
      </c>
      <c r="F579">
        <v>690343.7051355974</v>
      </c>
      <c r="G579">
        <v>1445614.898160164</v>
      </c>
    </row>
    <row r="580" spans="1:7">
      <c r="A580">
        <v>578</v>
      </c>
      <c r="B580">
        <v>9834529.534608657</v>
      </c>
      <c r="C580">
        <v>1781304.604904313</v>
      </c>
      <c r="D580">
        <v>2889954.396813679</v>
      </c>
      <c r="E580">
        <v>3027224.863639984</v>
      </c>
      <c r="F580">
        <v>690406.2798860178</v>
      </c>
      <c r="G580">
        <v>1445639.389364661</v>
      </c>
    </row>
    <row r="581" spans="1:7">
      <c r="A581">
        <v>579</v>
      </c>
      <c r="B581">
        <v>9834529.071085596</v>
      </c>
      <c r="C581">
        <v>1781322.470577253</v>
      </c>
      <c r="D581">
        <v>2889943.453376349</v>
      </c>
      <c r="E581">
        <v>3027224.863639984</v>
      </c>
      <c r="F581">
        <v>690401.7473873416</v>
      </c>
      <c r="G581">
        <v>1445636.536104669</v>
      </c>
    </row>
    <row r="582" spans="1:7">
      <c r="A582">
        <v>580</v>
      </c>
      <c r="B582">
        <v>9834529.366691502</v>
      </c>
      <c r="C582">
        <v>1781334.556340259</v>
      </c>
      <c r="D582">
        <v>2889948.667446957</v>
      </c>
      <c r="E582">
        <v>3027224.863639984</v>
      </c>
      <c r="F582">
        <v>690388.2587642027</v>
      </c>
      <c r="G582">
        <v>1445633.020500099</v>
      </c>
    </row>
    <row r="583" spans="1:7">
      <c r="A583">
        <v>581</v>
      </c>
      <c r="B583">
        <v>9834529.118098464</v>
      </c>
      <c r="C583">
        <v>1781343.003158226</v>
      </c>
      <c r="D583">
        <v>2889931.420757692</v>
      </c>
      <c r="E583">
        <v>3027224.863639984</v>
      </c>
      <c r="F583">
        <v>690396.3404991395</v>
      </c>
      <c r="G583">
        <v>1445633.490043423</v>
      </c>
    </row>
    <row r="584" spans="1:7">
      <c r="A584">
        <v>582</v>
      </c>
      <c r="B584">
        <v>9834529.192710908</v>
      </c>
      <c r="C584">
        <v>1781409.227158994</v>
      </c>
      <c r="D584">
        <v>2889918.255128504</v>
      </c>
      <c r="E584">
        <v>3027224.863639984</v>
      </c>
      <c r="F584">
        <v>690358.6633983053</v>
      </c>
      <c r="G584">
        <v>1445618.183385121</v>
      </c>
    </row>
    <row r="585" spans="1:7">
      <c r="A585">
        <v>583</v>
      </c>
      <c r="B585">
        <v>9834529.150826985</v>
      </c>
      <c r="C585">
        <v>1781287.35339382</v>
      </c>
      <c r="D585">
        <v>2889953.971185463</v>
      </c>
      <c r="E585">
        <v>3027224.863639984</v>
      </c>
      <c r="F585">
        <v>690419.1168701136</v>
      </c>
      <c r="G585">
        <v>1445643.845737604</v>
      </c>
    </row>
    <row r="586" spans="1:7">
      <c r="A586">
        <v>584</v>
      </c>
      <c r="B586">
        <v>9834528.96575751</v>
      </c>
      <c r="C586">
        <v>1781492.68613223</v>
      </c>
      <c r="D586">
        <v>2889888.208372365</v>
      </c>
      <c r="E586">
        <v>3027224.863639984</v>
      </c>
      <c r="F586">
        <v>690319.3894839302</v>
      </c>
      <c r="G586">
        <v>1445603.818129001</v>
      </c>
    </row>
    <row r="587" spans="1:7">
      <c r="A587">
        <v>585</v>
      </c>
      <c r="B587">
        <v>9834528.979373682</v>
      </c>
      <c r="C587">
        <v>1781526.753990321</v>
      </c>
      <c r="D587">
        <v>2889874.528386352</v>
      </c>
      <c r="E587">
        <v>3027224.863639984</v>
      </c>
      <c r="F587">
        <v>690304.9867264602</v>
      </c>
      <c r="G587">
        <v>1445597.846630566</v>
      </c>
    </row>
    <row r="588" spans="1:7">
      <c r="A588">
        <v>586</v>
      </c>
      <c r="B588">
        <v>9834528.788155541</v>
      </c>
      <c r="C588">
        <v>1781598.040172074</v>
      </c>
      <c r="D588">
        <v>2889847.202954865</v>
      </c>
      <c r="E588">
        <v>3027224.863639984</v>
      </c>
      <c r="F588">
        <v>690274.1081498989</v>
      </c>
      <c r="G588">
        <v>1445584.573238719</v>
      </c>
    </row>
    <row r="589" spans="1:7">
      <c r="A589">
        <v>587</v>
      </c>
      <c r="B589">
        <v>9834528.902205603</v>
      </c>
      <c r="C589">
        <v>1781589.280196208</v>
      </c>
      <c r="D589">
        <v>2889846.773548758</v>
      </c>
      <c r="E589">
        <v>3027224.863639984</v>
      </c>
      <c r="F589">
        <v>690281.4685067351</v>
      </c>
      <c r="G589">
        <v>1445586.516313918</v>
      </c>
    </row>
    <row r="590" spans="1:7">
      <c r="A590">
        <v>588</v>
      </c>
      <c r="B590">
        <v>9834528.891862636</v>
      </c>
      <c r="C590">
        <v>1781723.296537908</v>
      </c>
      <c r="D590">
        <v>2889811.920047547</v>
      </c>
      <c r="E590">
        <v>3027224.863639984</v>
      </c>
      <c r="F590">
        <v>690210.9217100147</v>
      </c>
      <c r="G590">
        <v>1445557.889927183</v>
      </c>
    </row>
    <row r="591" spans="1:7">
      <c r="A591">
        <v>589</v>
      </c>
      <c r="B591">
        <v>9834528.905622037</v>
      </c>
      <c r="C591">
        <v>1781615.482221919</v>
      </c>
      <c r="D591">
        <v>2889840.328112231</v>
      </c>
      <c r="E591">
        <v>3027224.863639984</v>
      </c>
      <c r="F591">
        <v>690267.5791590932</v>
      </c>
      <c r="G591">
        <v>1445580.65248881</v>
      </c>
    </row>
    <row r="592" spans="1:7">
      <c r="A592">
        <v>590</v>
      </c>
      <c r="B592">
        <v>9834528.760616828</v>
      </c>
      <c r="C592">
        <v>1781628.952529579</v>
      </c>
      <c r="D592">
        <v>2889844.761298134</v>
      </c>
      <c r="E592">
        <v>3027224.863639984</v>
      </c>
      <c r="F592">
        <v>690254.9464715732</v>
      </c>
      <c r="G592">
        <v>1445575.236677558</v>
      </c>
    </row>
    <row r="593" spans="1:7">
      <c r="A593">
        <v>591</v>
      </c>
      <c r="B593">
        <v>9834528.775112566</v>
      </c>
      <c r="C593">
        <v>1781666.661386624</v>
      </c>
      <c r="D593">
        <v>2889836.819969186</v>
      </c>
      <c r="E593">
        <v>3027224.863639984</v>
      </c>
      <c r="F593">
        <v>690233.9075599801</v>
      </c>
      <c r="G593">
        <v>1445566.522556793</v>
      </c>
    </row>
    <row r="594" spans="1:7">
      <c r="A594">
        <v>592</v>
      </c>
      <c r="B594">
        <v>9834528.854004301</v>
      </c>
      <c r="C594">
        <v>1781427.771648651</v>
      </c>
      <c r="D594">
        <v>2889908.858582925</v>
      </c>
      <c r="E594">
        <v>3027224.863639984</v>
      </c>
      <c r="F594">
        <v>690350.8272180128</v>
      </c>
      <c r="G594">
        <v>1445616.532914728</v>
      </c>
    </row>
    <row r="595" spans="1:7">
      <c r="A595">
        <v>593</v>
      </c>
      <c r="B595">
        <v>9834528.85987423</v>
      </c>
      <c r="C595">
        <v>1781627.032047864</v>
      </c>
      <c r="D595">
        <v>2889847.385718316</v>
      </c>
      <c r="E595">
        <v>3027224.863639984</v>
      </c>
      <c r="F595">
        <v>690254.186945021</v>
      </c>
      <c r="G595">
        <v>1445575.391523045</v>
      </c>
    </row>
    <row r="596" spans="1:7">
      <c r="A596">
        <v>594</v>
      </c>
      <c r="B596">
        <v>9834528.698151303</v>
      </c>
      <c r="C596">
        <v>1781482.563842028</v>
      </c>
      <c r="D596">
        <v>2889885.137412749</v>
      </c>
      <c r="E596">
        <v>3027224.863639984</v>
      </c>
      <c r="F596">
        <v>690329.2281807625</v>
      </c>
      <c r="G596">
        <v>1445606.90507578</v>
      </c>
    </row>
    <row r="597" spans="1:7">
      <c r="A597">
        <v>595</v>
      </c>
      <c r="B597">
        <v>9834528.683747331</v>
      </c>
      <c r="C597">
        <v>1781559.362274934</v>
      </c>
      <c r="D597">
        <v>2889859.025653158</v>
      </c>
      <c r="E597">
        <v>3027224.863639984</v>
      </c>
      <c r="F597">
        <v>690294.1335488802</v>
      </c>
      <c r="G597">
        <v>1445591.298630374</v>
      </c>
    </row>
    <row r="598" spans="1:7">
      <c r="A598">
        <v>596</v>
      </c>
      <c r="B598">
        <v>9834528.791057236</v>
      </c>
      <c r="C598">
        <v>1781897.457240457</v>
      </c>
      <c r="D598">
        <v>2889750.524521109</v>
      </c>
      <c r="E598">
        <v>3027224.863639984</v>
      </c>
      <c r="F598">
        <v>690131.7006765724</v>
      </c>
      <c r="G598">
        <v>1445524.244979114</v>
      </c>
    </row>
    <row r="599" spans="1:7">
      <c r="A599">
        <v>597</v>
      </c>
      <c r="B599">
        <v>9834528.694173714</v>
      </c>
      <c r="C599">
        <v>1781565.882894735</v>
      </c>
      <c r="D599">
        <v>2889857.891738565</v>
      </c>
      <c r="E599">
        <v>3027224.863639984</v>
      </c>
      <c r="F599">
        <v>690290.3762485508</v>
      </c>
      <c r="G599">
        <v>1445589.679651881</v>
      </c>
    </row>
    <row r="600" spans="1:7">
      <c r="A600">
        <v>598</v>
      </c>
      <c r="B600">
        <v>9834528.861728929</v>
      </c>
      <c r="C600">
        <v>1781630.110934502</v>
      </c>
      <c r="D600">
        <v>2889826.486316154</v>
      </c>
      <c r="E600">
        <v>3027224.863639984</v>
      </c>
      <c r="F600">
        <v>690265.7666463815</v>
      </c>
      <c r="G600">
        <v>1445581.634191907</v>
      </c>
    </row>
    <row r="601" spans="1:7">
      <c r="A601">
        <v>599</v>
      </c>
      <c r="B601">
        <v>9834528.724863116</v>
      </c>
      <c r="C601">
        <v>1781522.183617884</v>
      </c>
      <c r="D601">
        <v>2889872.418160327</v>
      </c>
      <c r="E601">
        <v>3027224.863639984</v>
      </c>
      <c r="F601">
        <v>690311.7170968943</v>
      </c>
      <c r="G601">
        <v>1445597.542348027</v>
      </c>
    </row>
    <row r="602" spans="1:7">
      <c r="A602">
        <v>600</v>
      </c>
      <c r="B602">
        <v>9834528.468065098</v>
      </c>
      <c r="C602">
        <v>1781654.88652646</v>
      </c>
      <c r="D602">
        <v>2889826.70476228</v>
      </c>
      <c r="E602">
        <v>3027224.863639984</v>
      </c>
      <c r="F602">
        <v>690248.898930276</v>
      </c>
      <c r="G602">
        <v>1445573.114206099</v>
      </c>
    </row>
    <row r="603" spans="1:7">
      <c r="A603">
        <v>601</v>
      </c>
      <c r="B603">
        <v>9834528.608814925</v>
      </c>
      <c r="C603">
        <v>1781626.455068239</v>
      </c>
      <c r="D603">
        <v>2889832.949798177</v>
      </c>
      <c r="E603">
        <v>3027224.863639984</v>
      </c>
      <c r="F603">
        <v>690264.841640956</v>
      </c>
      <c r="G603">
        <v>1445579.498667567</v>
      </c>
    </row>
    <row r="604" spans="1:7">
      <c r="A604">
        <v>602</v>
      </c>
      <c r="B604">
        <v>9834528.544444609</v>
      </c>
      <c r="C604">
        <v>1781568.582692922</v>
      </c>
      <c r="D604">
        <v>2889850.721771058</v>
      </c>
      <c r="E604">
        <v>3027224.863639984</v>
      </c>
      <c r="F604">
        <v>690294.6366047282</v>
      </c>
      <c r="G604">
        <v>1445589.739735917</v>
      </c>
    </row>
    <row r="605" spans="1:7">
      <c r="A605">
        <v>603</v>
      </c>
      <c r="B605">
        <v>9834528.426096996</v>
      </c>
      <c r="C605">
        <v>1781654.214490488</v>
      </c>
      <c r="D605">
        <v>2889825.31014238</v>
      </c>
      <c r="E605">
        <v>3027224.863639984</v>
      </c>
      <c r="F605">
        <v>690250.8813071736</v>
      </c>
      <c r="G605">
        <v>1445573.156516972</v>
      </c>
    </row>
    <row r="606" spans="1:7">
      <c r="A606">
        <v>604</v>
      </c>
      <c r="B606">
        <v>9834528.532395378</v>
      </c>
      <c r="C606">
        <v>1781727.086564473</v>
      </c>
      <c r="D606">
        <v>2889807.370733231</v>
      </c>
      <c r="E606">
        <v>3027224.863639984</v>
      </c>
      <c r="F606">
        <v>690210.6470970421</v>
      </c>
      <c r="G606">
        <v>1445558.564360646</v>
      </c>
    </row>
    <row r="607" spans="1:7">
      <c r="A607">
        <v>605</v>
      </c>
      <c r="B607">
        <v>9834528.572551096</v>
      </c>
      <c r="C607">
        <v>1781617.514768313</v>
      </c>
      <c r="D607">
        <v>2889837.842122088</v>
      </c>
      <c r="E607">
        <v>3027224.863639984</v>
      </c>
      <c r="F607">
        <v>690267.6250697086</v>
      </c>
      <c r="G607">
        <v>1445580.726951001</v>
      </c>
    </row>
    <row r="608" spans="1:7">
      <c r="A608">
        <v>606</v>
      </c>
      <c r="B608">
        <v>9834528.514970087</v>
      </c>
      <c r="C608">
        <v>1781757.203298455</v>
      </c>
      <c r="D608">
        <v>2889801.464582285</v>
      </c>
      <c r="E608">
        <v>3027224.863639984</v>
      </c>
      <c r="F608">
        <v>690193.5935746686</v>
      </c>
      <c r="G608">
        <v>1445551.389874694</v>
      </c>
    </row>
    <row r="609" spans="1:7">
      <c r="A609">
        <v>607</v>
      </c>
      <c r="B609">
        <v>9834528.474625429</v>
      </c>
      <c r="C609">
        <v>1781618.692328831</v>
      </c>
      <c r="D609">
        <v>2889841.020442458</v>
      </c>
      <c r="E609">
        <v>3027224.863639984</v>
      </c>
      <c r="F609">
        <v>690264.3929437423</v>
      </c>
      <c r="G609">
        <v>1445579.505270412</v>
      </c>
    </row>
    <row r="610" spans="1:7">
      <c r="A610">
        <v>608</v>
      </c>
      <c r="B610">
        <v>9834528.347602949</v>
      </c>
      <c r="C610">
        <v>1781644.442473019</v>
      </c>
      <c r="D610">
        <v>2889821.054467211</v>
      </c>
      <c r="E610">
        <v>3027224.863639984</v>
      </c>
      <c r="F610">
        <v>690261.0869088511</v>
      </c>
      <c r="G610">
        <v>1445576.900113884</v>
      </c>
    </row>
    <row r="611" spans="1:7">
      <c r="A611">
        <v>609</v>
      </c>
      <c r="B611">
        <v>9834528.393801905</v>
      </c>
      <c r="C611">
        <v>1781590.155559867</v>
      </c>
      <c r="D611">
        <v>2889841.218108426</v>
      </c>
      <c r="E611">
        <v>3027224.863639984</v>
      </c>
      <c r="F611">
        <v>690285.3672973097</v>
      </c>
      <c r="G611">
        <v>1445586.789196317</v>
      </c>
    </row>
    <row r="612" spans="1:7">
      <c r="A612">
        <v>610</v>
      </c>
      <c r="B612">
        <v>9834528.364294225</v>
      </c>
      <c r="C612">
        <v>1781510.403174829</v>
      </c>
      <c r="D612">
        <v>2889862.593610983</v>
      </c>
      <c r="E612">
        <v>3027224.863639984</v>
      </c>
      <c r="F612">
        <v>690327.4520816664</v>
      </c>
      <c r="G612">
        <v>1445603.051786763</v>
      </c>
    </row>
    <row r="613" spans="1:7">
      <c r="A613">
        <v>611</v>
      </c>
      <c r="B613">
        <v>9834528.493291687</v>
      </c>
      <c r="C613">
        <v>1781565.243665543</v>
      </c>
      <c r="D613">
        <v>2889846.602274888</v>
      </c>
      <c r="E613">
        <v>3027224.863639984</v>
      </c>
      <c r="F613">
        <v>690298.8477987847</v>
      </c>
      <c r="G613">
        <v>1445592.935912486</v>
      </c>
    </row>
    <row r="614" spans="1:7">
      <c r="A614">
        <v>612</v>
      </c>
      <c r="B614">
        <v>9834528.43182995</v>
      </c>
      <c r="C614">
        <v>1781663.75702459</v>
      </c>
      <c r="D614">
        <v>2889822.482994032</v>
      </c>
      <c r="E614">
        <v>3027224.863639984</v>
      </c>
      <c r="F614">
        <v>690246.4740731413</v>
      </c>
      <c r="G614">
        <v>1445570.854098203</v>
      </c>
    </row>
    <row r="615" spans="1:7">
      <c r="A615">
        <v>613</v>
      </c>
      <c r="B615">
        <v>9834528.386774532</v>
      </c>
      <c r="C615">
        <v>1781662.877516148</v>
      </c>
      <c r="D615">
        <v>2889816.57918094</v>
      </c>
      <c r="E615">
        <v>3027224.863639984</v>
      </c>
      <c r="F615">
        <v>690251.2812794915</v>
      </c>
      <c r="G615">
        <v>1445572.78515797</v>
      </c>
    </row>
    <row r="616" spans="1:7">
      <c r="A616">
        <v>614</v>
      </c>
      <c r="B616">
        <v>9834528.522704097</v>
      </c>
      <c r="C616">
        <v>1781713.915148364</v>
      </c>
      <c r="D616">
        <v>2889789.895679183</v>
      </c>
      <c r="E616">
        <v>3027224.863639984</v>
      </c>
      <c r="F616">
        <v>690236.672535331</v>
      </c>
      <c r="G616">
        <v>1445563.175701234</v>
      </c>
    </row>
    <row r="617" spans="1:7">
      <c r="A617">
        <v>615</v>
      </c>
      <c r="B617">
        <v>9834528.417320142</v>
      </c>
      <c r="C617">
        <v>1781631.114061211</v>
      </c>
      <c r="D617">
        <v>2889828.863942004</v>
      </c>
      <c r="E617">
        <v>3027224.863639984</v>
      </c>
      <c r="F617">
        <v>690265.3546636299</v>
      </c>
      <c r="G617">
        <v>1445578.221013313</v>
      </c>
    </row>
    <row r="618" spans="1:7">
      <c r="A618">
        <v>616</v>
      </c>
      <c r="B618">
        <v>9834528.314522756</v>
      </c>
      <c r="C618">
        <v>1781466.241890568</v>
      </c>
      <c r="D618">
        <v>2889874.723745999</v>
      </c>
      <c r="E618">
        <v>3027224.863639984</v>
      </c>
      <c r="F618">
        <v>690347.7939114672</v>
      </c>
      <c r="G618">
        <v>1445614.691334738</v>
      </c>
    </row>
    <row r="619" spans="1:7">
      <c r="A619">
        <v>617</v>
      </c>
      <c r="B619">
        <v>9834528.420918923</v>
      </c>
      <c r="C619">
        <v>1781428.651051902</v>
      </c>
      <c r="D619">
        <v>2889882.978939823</v>
      </c>
      <c r="E619">
        <v>3027224.863639984</v>
      </c>
      <c r="F619">
        <v>690368.5665955996</v>
      </c>
      <c r="G619">
        <v>1445623.360691614</v>
      </c>
    </row>
    <row r="620" spans="1:7">
      <c r="A620">
        <v>618</v>
      </c>
      <c r="B620">
        <v>9834528.419364765</v>
      </c>
      <c r="C620">
        <v>1781523.81187181</v>
      </c>
      <c r="D620">
        <v>2889860.18001597</v>
      </c>
      <c r="E620">
        <v>3027224.863639984</v>
      </c>
      <c r="F620">
        <v>690316.8145813285</v>
      </c>
      <c r="G620">
        <v>1445602.749255673</v>
      </c>
    </row>
    <row r="621" spans="1:7">
      <c r="A621">
        <v>619</v>
      </c>
      <c r="B621">
        <v>9834528.356406804</v>
      </c>
      <c r="C621">
        <v>1781523.966107887</v>
      </c>
      <c r="D621">
        <v>2889860.928612889</v>
      </c>
      <c r="E621">
        <v>3027224.863639984</v>
      </c>
      <c r="F621">
        <v>690317.3060809956</v>
      </c>
      <c r="G621">
        <v>1445601.29196505</v>
      </c>
    </row>
    <row r="622" spans="1:7">
      <c r="A622">
        <v>620</v>
      </c>
      <c r="B622">
        <v>9834528.501252975</v>
      </c>
      <c r="C622">
        <v>1781629.828792144</v>
      </c>
      <c r="D622">
        <v>2889814.259869767</v>
      </c>
      <c r="E622">
        <v>3027224.863639984</v>
      </c>
      <c r="F622">
        <v>690273.8910622494</v>
      </c>
      <c r="G622">
        <v>1445585.65788883</v>
      </c>
    </row>
    <row r="623" spans="1:7">
      <c r="A623">
        <v>621</v>
      </c>
      <c r="B623">
        <v>9834528.284777354</v>
      </c>
      <c r="C623">
        <v>1781656.463677769</v>
      </c>
      <c r="D623">
        <v>2889812.303064179</v>
      </c>
      <c r="E623">
        <v>3027224.863639984</v>
      </c>
      <c r="F623">
        <v>690257.2424250314</v>
      </c>
      <c r="G623">
        <v>1445577.411970391</v>
      </c>
    </row>
    <row r="624" spans="1:7">
      <c r="A624">
        <v>622</v>
      </c>
      <c r="B624">
        <v>9834528.443146221</v>
      </c>
      <c r="C624">
        <v>1781677.424684279</v>
      </c>
      <c r="D624">
        <v>2889811.592067106</v>
      </c>
      <c r="E624">
        <v>3027224.863639984</v>
      </c>
      <c r="F624">
        <v>690243.5655047426</v>
      </c>
      <c r="G624">
        <v>1445570.997250109</v>
      </c>
    </row>
    <row r="625" spans="1:7">
      <c r="A625">
        <v>623</v>
      </c>
      <c r="B625">
        <v>9834528.265946208</v>
      </c>
      <c r="C625">
        <v>1781627.942217706</v>
      </c>
      <c r="D625">
        <v>2889821.722112345</v>
      </c>
      <c r="E625">
        <v>3027224.863639984</v>
      </c>
      <c r="F625">
        <v>690271.7384848531</v>
      </c>
      <c r="G625">
        <v>1445581.99949132</v>
      </c>
    </row>
    <row r="626" spans="1:7">
      <c r="A626">
        <v>624</v>
      </c>
      <c r="B626">
        <v>9834528.341265634</v>
      </c>
      <c r="C626">
        <v>1781596.375308514</v>
      </c>
      <c r="D626">
        <v>2889842.027771242</v>
      </c>
      <c r="E626">
        <v>3027224.863639984</v>
      </c>
      <c r="F626">
        <v>690278.1069439054</v>
      </c>
      <c r="G626">
        <v>1445586.967601989</v>
      </c>
    </row>
    <row r="627" spans="1:7">
      <c r="A627">
        <v>625</v>
      </c>
      <c r="B627">
        <v>9834528.206601242</v>
      </c>
      <c r="C627">
        <v>1781598.599095629</v>
      </c>
      <c r="D627">
        <v>2889829.745076071</v>
      </c>
      <c r="E627">
        <v>3027224.863639984</v>
      </c>
      <c r="F627">
        <v>690287.4589732088</v>
      </c>
      <c r="G627">
        <v>1445587.539816347</v>
      </c>
    </row>
    <row r="628" spans="1:7">
      <c r="A628">
        <v>626</v>
      </c>
      <c r="B628">
        <v>9834528.178475291</v>
      </c>
      <c r="C628">
        <v>1781495.179863408</v>
      </c>
      <c r="D628">
        <v>2889859.824947553</v>
      </c>
      <c r="E628">
        <v>3027224.863639984</v>
      </c>
      <c r="F628">
        <v>690340.6779637429</v>
      </c>
      <c r="G628">
        <v>1445607.632060602</v>
      </c>
    </row>
    <row r="629" spans="1:7">
      <c r="A629">
        <v>627</v>
      </c>
      <c r="B629">
        <v>9834528.225069027</v>
      </c>
      <c r="C629">
        <v>1781573.5901561</v>
      </c>
      <c r="D629">
        <v>2889832.774924433</v>
      </c>
      <c r="E629">
        <v>3027224.863639984</v>
      </c>
      <c r="F629">
        <v>690305.1388399506</v>
      </c>
      <c r="G629">
        <v>1445591.857508558</v>
      </c>
    </row>
    <row r="630" spans="1:7">
      <c r="A630">
        <v>628</v>
      </c>
      <c r="B630">
        <v>9834528.374015242</v>
      </c>
      <c r="C630">
        <v>1781502.10326288</v>
      </c>
      <c r="D630">
        <v>2889853.64233384</v>
      </c>
      <c r="E630">
        <v>3027224.863639984</v>
      </c>
      <c r="F630">
        <v>690340.1059879946</v>
      </c>
      <c r="G630">
        <v>1445607.658790543</v>
      </c>
    </row>
    <row r="631" spans="1:7">
      <c r="A631">
        <v>629</v>
      </c>
      <c r="B631">
        <v>9834528.255917653</v>
      </c>
      <c r="C631">
        <v>1781493.397846433</v>
      </c>
      <c r="D631">
        <v>2889858.738576407</v>
      </c>
      <c r="E631">
        <v>3027224.863639984</v>
      </c>
      <c r="F631">
        <v>690342.8729599351</v>
      </c>
      <c r="G631">
        <v>1445608.382894897</v>
      </c>
    </row>
    <row r="632" spans="1:7">
      <c r="A632">
        <v>630</v>
      </c>
      <c r="B632">
        <v>9834528.230685282</v>
      </c>
      <c r="C632">
        <v>1781567.303823936</v>
      </c>
      <c r="D632">
        <v>2889827.526185655</v>
      </c>
      <c r="E632">
        <v>3027224.863639984</v>
      </c>
      <c r="F632">
        <v>690314.9110823701</v>
      </c>
      <c r="G632">
        <v>1445593.625953338</v>
      </c>
    </row>
    <row r="633" spans="1:7">
      <c r="A633">
        <v>631</v>
      </c>
      <c r="B633">
        <v>9834528.168817917</v>
      </c>
      <c r="C633">
        <v>1781533.685395085</v>
      </c>
      <c r="D633">
        <v>2889849.695566959</v>
      </c>
      <c r="E633">
        <v>3027224.863639984</v>
      </c>
      <c r="F633">
        <v>690320.160310143</v>
      </c>
      <c r="G633">
        <v>1445599.763905747</v>
      </c>
    </row>
    <row r="634" spans="1:7">
      <c r="A634">
        <v>632</v>
      </c>
      <c r="B634">
        <v>9834528.5301723</v>
      </c>
      <c r="C634">
        <v>1781454.414988085</v>
      </c>
      <c r="D634">
        <v>2889879.135264019</v>
      </c>
      <c r="E634">
        <v>3027224.863639984</v>
      </c>
      <c r="F634">
        <v>690356.0063070052</v>
      </c>
      <c r="G634">
        <v>1445614.109973208</v>
      </c>
    </row>
    <row r="635" spans="1:7">
      <c r="A635">
        <v>633</v>
      </c>
      <c r="B635">
        <v>9834528.289608879</v>
      </c>
      <c r="C635">
        <v>1781473.494756968</v>
      </c>
      <c r="D635">
        <v>2889865.007610117</v>
      </c>
      <c r="E635">
        <v>3027224.863639984</v>
      </c>
      <c r="F635">
        <v>690352.4569324575</v>
      </c>
      <c r="G635">
        <v>1445612.466669352</v>
      </c>
    </row>
    <row r="636" spans="1:7">
      <c r="A636">
        <v>634</v>
      </c>
      <c r="B636">
        <v>9834528.372819286</v>
      </c>
      <c r="C636">
        <v>1781504.126696853</v>
      </c>
      <c r="D636">
        <v>2889855.619495644</v>
      </c>
      <c r="E636">
        <v>3027224.863639984</v>
      </c>
      <c r="F636">
        <v>690337.250527287</v>
      </c>
      <c r="G636">
        <v>1445606.512459517</v>
      </c>
    </row>
    <row r="637" spans="1:7">
      <c r="A637">
        <v>635</v>
      </c>
      <c r="B637">
        <v>9834528.243730007</v>
      </c>
      <c r="C637">
        <v>1781510.207413041</v>
      </c>
      <c r="D637">
        <v>2889855.271066878</v>
      </c>
      <c r="E637">
        <v>3027224.863639984</v>
      </c>
      <c r="F637">
        <v>690332.8301544364</v>
      </c>
      <c r="G637">
        <v>1445605.071455667</v>
      </c>
    </row>
    <row r="638" spans="1:7">
      <c r="A638">
        <v>636</v>
      </c>
      <c r="B638">
        <v>9834528.226833649</v>
      </c>
      <c r="C638">
        <v>1781569.551603991</v>
      </c>
      <c r="D638">
        <v>2889846.726725853</v>
      </c>
      <c r="E638">
        <v>3027224.863639984</v>
      </c>
      <c r="F638">
        <v>690296.1939168576</v>
      </c>
      <c r="G638">
        <v>1445590.890946963</v>
      </c>
    </row>
    <row r="639" spans="1:7">
      <c r="A639">
        <v>637</v>
      </c>
      <c r="B639">
        <v>9834528.284991508</v>
      </c>
      <c r="C639">
        <v>1781545.422255292</v>
      </c>
      <c r="D639">
        <v>2889847.422580781</v>
      </c>
      <c r="E639">
        <v>3027224.863639984</v>
      </c>
      <c r="F639">
        <v>690313.0494204217</v>
      </c>
      <c r="G639">
        <v>1445597.52709503</v>
      </c>
    </row>
    <row r="640" spans="1:7">
      <c r="A640">
        <v>638</v>
      </c>
      <c r="B640">
        <v>9834528.230032876</v>
      </c>
      <c r="C640">
        <v>1781865.304936017</v>
      </c>
      <c r="D640">
        <v>2889745.852553766</v>
      </c>
      <c r="E640">
        <v>3027224.863639984</v>
      </c>
      <c r="F640">
        <v>690159.273884149</v>
      </c>
      <c r="G640">
        <v>1445532.935018961</v>
      </c>
    </row>
    <row r="641" spans="1:7">
      <c r="A641">
        <v>639</v>
      </c>
      <c r="B641">
        <v>9834528.208941642</v>
      </c>
      <c r="C641">
        <v>1781413.054347235</v>
      </c>
      <c r="D641">
        <v>2889889.694619263</v>
      </c>
      <c r="E641">
        <v>3027224.863639984</v>
      </c>
      <c r="F641">
        <v>690376.7070356382</v>
      </c>
      <c r="G641">
        <v>1445623.889299523</v>
      </c>
    </row>
    <row r="642" spans="1:7">
      <c r="A642">
        <v>640</v>
      </c>
      <c r="B642">
        <v>9834528.34143511</v>
      </c>
      <c r="C642">
        <v>1781575.186644371</v>
      </c>
      <c r="D642">
        <v>2889832.343046414</v>
      </c>
      <c r="E642">
        <v>3027224.863639984</v>
      </c>
      <c r="F642">
        <v>690303.1856006646</v>
      </c>
      <c r="G642">
        <v>1445592.762503676</v>
      </c>
    </row>
    <row r="643" spans="1:7">
      <c r="A643">
        <v>641</v>
      </c>
      <c r="B643">
        <v>9834528.176966863</v>
      </c>
      <c r="C643">
        <v>1781549.651639419</v>
      </c>
      <c r="D643">
        <v>2889846.45293957</v>
      </c>
      <c r="E643">
        <v>3027224.863639984</v>
      </c>
      <c r="F643">
        <v>690311.5084965396</v>
      </c>
      <c r="G643">
        <v>1445595.700251351</v>
      </c>
    </row>
    <row r="644" spans="1:7">
      <c r="A644">
        <v>642</v>
      </c>
      <c r="B644">
        <v>9834528.19261457</v>
      </c>
      <c r="C644">
        <v>1781513.536136755</v>
      </c>
      <c r="D644">
        <v>2889857.242128356</v>
      </c>
      <c r="E644">
        <v>3027224.863639984</v>
      </c>
      <c r="F644">
        <v>690329.2436419453</v>
      </c>
      <c r="G644">
        <v>1445603.307067528</v>
      </c>
    </row>
    <row r="645" spans="1:7">
      <c r="A645">
        <v>643</v>
      </c>
      <c r="B645">
        <v>9834528.141291855</v>
      </c>
      <c r="C645">
        <v>1781577.253752249</v>
      </c>
      <c r="D645">
        <v>2889832.368653582</v>
      </c>
      <c r="E645">
        <v>3027224.863639984</v>
      </c>
      <c r="F645">
        <v>690301.1393799677</v>
      </c>
      <c r="G645">
        <v>1445592.515866071</v>
      </c>
    </row>
    <row r="646" spans="1:7">
      <c r="A646">
        <v>644</v>
      </c>
      <c r="B646">
        <v>9834528.180603199</v>
      </c>
      <c r="C646">
        <v>1781548.422253181</v>
      </c>
      <c r="D646">
        <v>2889840.866966911</v>
      </c>
      <c r="E646">
        <v>3027224.863639984</v>
      </c>
      <c r="F646">
        <v>690315.222047904</v>
      </c>
      <c r="G646">
        <v>1445598.805695218</v>
      </c>
    </row>
    <row r="647" spans="1:7">
      <c r="A647">
        <v>645</v>
      </c>
      <c r="B647">
        <v>9834528.089171868</v>
      </c>
      <c r="C647">
        <v>1781590.321404776</v>
      </c>
      <c r="D647">
        <v>2889830.609432294</v>
      </c>
      <c r="E647">
        <v>3027224.863639984</v>
      </c>
      <c r="F647">
        <v>690293.0031864945</v>
      </c>
      <c r="G647">
        <v>1445589.291508321</v>
      </c>
    </row>
    <row r="648" spans="1:7">
      <c r="A648">
        <v>646</v>
      </c>
      <c r="B648">
        <v>9834528.125046227</v>
      </c>
      <c r="C648">
        <v>1781604.989278663</v>
      </c>
      <c r="D648">
        <v>2889824.626455062</v>
      </c>
      <c r="E648">
        <v>3027224.863639984</v>
      </c>
      <c r="F648">
        <v>690287.2967463168</v>
      </c>
      <c r="G648">
        <v>1445586.348926201</v>
      </c>
    </row>
    <row r="649" spans="1:7">
      <c r="A649">
        <v>647</v>
      </c>
      <c r="B649">
        <v>9834528.004942127</v>
      </c>
      <c r="C649">
        <v>1781590.189613619</v>
      </c>
      <c r="D649">
        <v>2889836.091620554</v>
      </c>
      <c r="E649">
        <v>3027224.863639984</v>
      </c>
      <c r="F649">
        <v>690289.0987313632</v>
      </c>
      <c r="G649">
        <v>1445587.761336606</v>
      </c>
    </row>
    <row r="650" spans="1:7">
      <c r="A650">
        <v>648</v>
      </c>
      <c r="B650">
        <v>9834528.016489523</v>
      </c>
      <c r="C650">
        <v>1781595.346188218</v>
      </c>
      <c r="D650">
        <v>2889831.42349165</v>
      </c>
      <c r="E650">
        <v>3027224.863639984</v>
      </c>
      <c r="F650">
        <v>690288.4980601493</v>
      </c>
      <c r="G650">
        <v>1445587.885109519</v>
      </c>
    </row>
    <row r="651" spans="1:7">
      <c r="A651">
        <v>649</v>
      </c>
      <c r="B651">
        <v>9834528.054444401</v>
      </c>
      <c r="C651">
        <v>1781454.077137817</v>
      </c>
      <c r="D651">
        <v>2889878.967168718</v>
      </c>
      <c r="E651">
        <v>3027224.863639984</v>
      </c>
      <c r="F651">
        <v>690355.3526835254</v>
      </c>
      <c r="G651">
        <v>1445614.793814355</v>
      </c>
    </row>
    <row r="652" spans="1:7">
      <c r="A652">
        <v>650</v>
      </c>
      <c r="B652">
        <v>9834528.002754599</v>
      </c>
      <c r="C652">
        <v>1781581.03431144</v>
      </c>
      <c r="D652">
        <v>2889839.367909355</v>
      </c>
      <c r="E652">
        <v>3027224.863639984</v>
      </c>
      <c r="F652">
        <v>690293.6275810539</v>
      </c>
      <c r="G652">
        <v>1445589.109312764</v>
      </c>
    </row>
    <row r="653" spans="1:7">
      <c r="A653">
        <v>651</v>
      </c>
      <c r="B653">
        <v>9834528.059866559</v>
      </c>
      <c r="C653">
        <v>1781637.325623285</v>
      </c>
      <c r="D653">
        <v>2889823.060735193</v>
      </c>
      <c r="E653">
        <v>3027224.863639984</v>
      </c>
      <c r="F653">
        <v>690264.5517306947</v>
      </c>
      <c r="G653">
        <v>1445578.2581374</v>
      </c>
    </row>
    <row r="654" spans="1:7">
      <c r="A654">
        <v>652</v>
      </c>
      <c r="B654">
        <v>9834527.995482817</v>
      </c>
      <c r="C654">
        <v>1781581.770707323</v>
      </c>
      <c r="D654">
        <v>2889837.940276952</v>
      </c>
      <c r="E654">
        <v>3027224.863639984</v>
      </c>
      <c r="F654">
        <v>690294.0367686016</v>
      </c>
      <c r="G654">
        <v>1445589.384089957</v>
      </c>
    </row>
    <row r="655" spans="1:7">
      <c r="A655">
        <v>653</v>
      </c>
      <c r="B655">
        <v>9834528.017117385</v>
      </c>
      <c r="C655">
        <v>1781605.572694182</v>
      </c>
      <c r="D655">
        <v>2889834.776864951</v>
      </c>
      <c r="E655">
        <v>3027224.863639984</v>
      </c>
      <c r="F655">
        <v>690279.4955458512</v>
      </c>
      <c r="G655">
        <v>1445583.308372416</v>
      </c>
    </row>
    <row r="656" spans="1:7">
      <c r="A656">
        <v>654</v>
      </c>
      <c r="B656">
        <v>9834528.054887626</v>
      </c>
      <c r="C656">
        <v>1781574.807478804</v>
      </c>
      <c r="D656">
        <v>2889842.289266451</v>
      </c>
      <c r="E656">
        <v>3027224.863639984</v>
      </c>
      <c r="F656">
        <v>690295.3699895637</v>
      </c>
      <c r="G656">
        <v>1445590.724512824</v>
      </c>
    </row>
    <row r="657" spans="1:7">
      <c r="A657">
        <v>655</v>
      </c>
      <c r="B657">
        <v>9834527.994157443</v>
      </c>
      <c r="C657">
        <v>1781606.061936187</v>
      </c>
      <c r="D657">
        <v>2889829.222589557</v>
      </c>
      <c r="E657">
        <v>3027224.863639984</v>
      </c>
      <c r="F657">
        <v>690283.4322208842</v>
      </c>
      <c r="G657">
        <v>1445584.41377083</v>
      </c>
    </row>
    <row r="658" spans="1:7">
      <c r="A658">
        <v>656</v>
      </c>
      <c r="B658">
        <v>9834527.993756827</v>
      </c>
      <c r="C658">
        <v>1781621.458845615</v>
      </c>
      <c r="D658">
        <v>2889825.075209983</v>
      </c>
      <c r="E658">
        <v>3027224.863639984</v>
      </c>
      <c r="F658">
        <v>690275.113940689</v>
      </c>
      <c r="G658">
        <v>1445581.482120555</v>
      </c>
    </row>
    <row r="659" spans="1:7">
      <c r="A659">
        <v>657</v>
      </c>
      <c r="B659">
        <v>9834527.996519132</v>
      </c>
      <c r="C659">
        <v>1781655.80661813</v>
      </c>
      <c r="D659">
        <v>2889812.798657498</v>
      </c>
      <c r="E659">
        <v>3027224.863639984</v>
      </c>
      <c r="F659">
        <v>690259.7123449317</v>
      </c>
      <c r="G659">
        <v>1445574.815258589</v>
      </c>
    </row>
    <row r="660" spans="1:7">
      <c r="A660">
        <v>658</v>
      </c>
      <c r="B660">
        <v>9834528.011580998</v>
      </c>
      <c r="C660">
        <v>1781654.459911096</v>
      </c>
      <c r="D660">
        <v>2889813.035486666</v>
      </c>
      <c r="E660">
        <v>3027224.863639984</v>
      </c>
      <c r="F660">
        <v>690260.4584880864</v>
      </c>
      <c r="G660">
        <v>1445575.194055166</v>
      </c>
    </row>
    <row r="661" spans="1:7">
      <c r="A661">
        <v>659</v>
      </c>
      <c r="B661">
        <v>9834527.933098432</v>
      </c>
      <c r="C661">
        <v>1781784.966954377</v>
      </c>
      <c r="D661">
        <v>2889775.982041511</v>
      </c>
      <c r="E661">
        <v>3027224.863639984</v>
      </c>
      <c r="F661">
        <v>690194.2415287923</v>
      </c>
      <c r="G661">
        <v>1445547.878933766</v>
      </c>
    </row>
    <row r="662" spans="1:7">
      <c r="A662">
        <v>660</v>
      </c>
      <c r="B662">
        <v>9834527.964561323</v>
      </c>
      <c r="C662">
        <v>1781758.427648908</v>
      </c>
      <c r="D662">
        <v>2889785.149238585</v>
      </c>
      <c r="E662">
        <v>3027224.863639984</v>
      </c>
      <c r="F662">
        <v>690206.2134889234</v>
      </c>
      <c r="G662">
        <v>1445553.310544921</v>
      </c>
    </row>
    <row r="663" spans="1:7">
      <c r="A663">
        <v>661</v>
      </c>
      <c r="B663">
        <v>9834527.917415176</v>
      </c>
      <c r="C663">
        <v>1781791.77821708</v>
      </c>
      <c r="D663">
        <v>2889771.659804523</v>
      </c>
      <c r="E663">
        <v>3027224.863639984</v>
      </c>
      <c r="F663">
        <v>690193.1116270468</v>
      </c>
      <c r="G663">
        <v>1445546.504126542</v>
      </c>
    </row>
    <row r="664" spans="1:7">
      <c r="A664">
        <v>662</v>
      </c>
      <c r="B664">
        <v>9834527.928954471</v>
      </c>
      <c r="C664">
        <v>1781766.686762235</v>
      </c>
      <c r="D664">
        <v>2889777.788117331</v>
      </c>
      <c r="E664">
        <v>3027224.863639984</v>
      </c>
      <c r="F664">
        <v>690206.8749143115</v>
      </c>
      <c r="G664">
        <v>1445551.715520608</v>
      </c>
    </row>
    <row r="665" spans="1:7">
      <c r="A665">
        <v>663</v>
      </c>
      <c r="B665">
        <v>9834527.946229214</v>
      </c>
      <c r="C665">
        <v>1781838.029309979</v>
      </c>
      <c r="D665">
        <v>2889757.422670926</v>
      </c>
      <c r="E665">
        <v>3027224.863639984</v>
      </c>
      <c r="F665">
        <v>690170.9102987038</v>
      </c>
      <c r="G665">
        <v>1445536.720309621</v>
      </c>
    </row>
    <row r="666" spans="1:7">
      <c r="A666">
        <v>664</v>
      </c>
      <c r="B666">
        <v>9834527.931456871</v>
      </c>
      <c r="C666">
        <v>1781839.404505599</v>
      </c>
      <c r="D666">
        <v>2889755.353042106</v>
      </c>
      <c r="E666">
        <v>3027224.863639984</v>
      </c>
      <c r="F666">
        <v>690171.1842205743</v>
      </c>
      <c r="G666">
        <v>1445537.126048607</v>
      </c>
    </row>
    <row r="667" spans="1:7">
      <c r="A667">
        <v>665</v>
      </c>
      <c r="B667">
        <v>9834527.915773582</v>
      </c>
      <c r="C667">
        <v>1781751.27347943</v>
      </c>
      <c r="D667">
        <v>2889784.901370406</v>
      </c>
      <c r="E667">
        <v>3027224.863639984</v>
      </c>
      <c r="F667">
        <v>690212.3237337571</v>
      </c>
      <c r="G667">
        <v>1445554.553550006</v>
      </c>
    </row>
    <row r="668" spans="1:7">
      <c r="A668">
        <v>666</v>
      </c>
      <c r="B668">
        <v>9834527.938621566</v>
      </c>
      <c r="C668">
        <v>1781740.004498478</v>
      </c>
      <c r="D668">
        <v>2889787.776807432</v>
      </c>
      <c r="E668">
        <v>3027224.863639984</v>
      </c>
      <c r="F668">
        <v>690218.133796736</v>
      </c>
      <c r="G668">
        <v>1445557.159878937</v>
      </c>
    </row>
    <row r="669" spans="1:7">
      <c r="A669">
        <v>667</v>
      </c>
      <c r="B669">
        <v>9834527.919972509</v>
      </c>
      <c r="C669">
        <v>1781734.742506141</v>
      </c>
      <c r="D669">
        <v>2889793.512872967</v>
      </c>
      <c r="E669">
        <v>3027224.863639984</v>
      </c>
      <c r="F669">
        <v>690218.4181731788</v>
      </c>
      <c r="G669">
        <v>1445556.382780239</v>
      </c>
    </row>
    <row r="670" spans="1:7">
      <c r="A670">
        <v>668</v>
      </c>
      <c r="B670">
        <v>9834527.925532827</v>
      </c>
      <c r="C670">
        <v>1781740.240108916</v>
      </c>
      <c r="D670">
        <v>2889790.272165548</v>
      </c>
      <c r="E670">
        <v>3027224.863639984</v>
      </c>
      <c r="F670">
        <v>690216.6522020837</v>
      </c>
      <c r="G670">
        <v>1445555.897416296</v>
      </c>
    </row>
    <row r="671" spans="1:7">
      <c r="A671">
        <v>669</v>
      </c>
      <c r="B671">
        <v>9834527.939604525</v>
      </c>
      <c r="C671">
        <v>1781714.251636015</v>
      </c>
      <c r="D671">
        <v>2889798.229465579</v>
      </c>
      <c r="E671">
        <v>3027224.863639984</v>
      </c>
      <c r="F671">
        <v>690228.8706900734</v>
      </c>
      <c r="G671">
        <v>1445561.724172874</v>
      </c>
    </row>
    <row r="672" spans="1:7">
      <c r="A672">
        <v>670</v>
      </c>
      <c r="B672">
        <v>9834527.915165516</v>
      </c>
      <c r="C672">
        <v>1781737.366618238</v>
      </c>
      <c r="D672">
        <v>2889789.128584255</v>
      </c>
      <c r="E672">
        <v>3027224.863639984</v>
      </c>
      <c r="F672">
        <v>690218.9686079131</v>
      </c>
      <c r="G672">
        <v>1445557.587715125</v>
      </c>
    </row>
    <row r="673" spans="1:7">
      <c r="A673">
        <v>671</v>
      </c>
      <c r="B673">
        <v>9834527.949175702</v>
      </c>
      <c r="C673">
        <v>1781790.538828352</v>
      </c>
      <c r="D673">
        <v>2889770.292574025</v>
      </c>
      <c r="E673">
        <v>3027224.863639984</v>
      </c>
      <c r="F673">
        <v>690195.7615646533</v>
      </c>
      <c r="G673">
        <v>1445546.492568689</v>
      </c>
    </row>
    <row r="674" spans="1:7">
      <c r="A674">
        <v>672</v>
      </c>
      <c r="B674">
        <v>9834527.931199539</v>
      </c>
      <c r="C674">
        <v>1781793.478520888</v>
      </c>
      <c r="D674">
        <v>2889770.188122622</v>
      </c>
      <c r="E674">
        <v>3027224.863639984</v>
      </c>
      <c r="F674">
        <v>690192.5962715292</v>
      </c>
      <c r="G674">
        <v>1445546.804644518</v>
      </c>
    </row>
    <row r="675" spans="1:7">
      <c r="A675">
        <v>673</v>
      </c>
      <c r="B675">
        <v>9834527.928711351</v>
      </c>
      <c r="C675">
        <v>1781706.365772342</v>
      </c>
      <c r="D675">
        <v>2889795.029054453</v>
      </c>
      <c r="E675">
        <v>3027224.863639984</v>
      </c>
      <c r="F675">
        <v>690237.3907183186</v>
      </c>
      <c r="G675">
        <v>1445564.279526252</v>
      </c>
    </row>
    <row r="676" spans="1:7">
      <c r="A676">
        <v>674</v>
      </c>
      <c r="B676">
        <v>9834527.96823271</v>
      </c>
      <c r="C676">
        <v>1781736.67913419</v>
      </c>
      <c r="D676">
        <v>2889787.76908017</v>
      </c>
      <c r="E676">
        <v>3027224.863639984</v>
      </c>
      <c r="F676">
        <v>690220.2971359274</v>
      </c>
      <c r="G676">
        <v>1445558.359242437</v>
      </c>
    </row>
    <row r="677" spans="1:7">
      <c r="A677">
        <v>675</v>
      </c>
      <c r="B677">
        <v>9834527.908816589</v>
      </c>
      <c r="C677">
        <v>1781824.258642176</v>
      </c>
      <c r="D677">
        <v>2889765.430100802</v>
      </c>
      <c r="E677">
        <v>3027224.863639984</v>
      </c>
      <c r="F677">
        <v>690173.8620496368</v>
      </c>
      <c r="G677">
        <v>1445539.494383988</v>
      </c>
    </row>
    <row r="678" spans="1:7">
      <c r="A678">
        <v>676</v>
      </c>
      <c r="B678">
        <v>9834527.941991767</v>
      </c>
      <c r="C678">
        <v>1781817.868296572</v>
      </c>
      <c r="D678">
        <v>2889770.847454424</v>
      </c>
      <c r="E678">
        <v>3027224.863639984</v>
      </c>
      <c r="F678">
        <v>690174.7265576732</v>
      </c>
      <c r="G678">
        <v>1445539.636043114</v>
      </c>
    </row>
    <row r="679" spans="1:7">
      <c r="A679">
        <v>677</v>
      </c>
      <c r="B679">
        <v>9834527.900808195</v>
      </c>
      <c r="C679">
        <v>1781869.524362564</v>
      </c>
      <c r="D679">
        <v>2889754.182144964</v>
      </c>
      <c r="E679">
        <v>3027224.863639984</v>
      </c>
      <c r="F679">
        <v>690149.1302496885</v>
      </c>
      <c r="G679">
        <v>1445530.200410993</v>
      </c>
    </row>
    <row r="680" spans="1:7">
      <c r="A680">
        <v>678</v>
      </c>
      <c r="B680">
        <v>9834527.913097523</v>
      </c>
      <c r="C680">
        <v>1781864.278069522</v>
      </c>
      <c r="D680">
        <v>2889756.031098796</v>
      </c>
      <c r="E680">
        <v>3027224.863639984</v>
      </c>
      <c r="F680">
        <v>690151.9284060887</v>
      </c>
      <c r="G680">
        <v>1445530.811883133</v>
      </c>
    </row>
    <row r="681" spans="1:7">
      <c r="A681">
        <v>679</v>
      </c>
      <c r="B681">
        <v>9834527.902784845</v>
      </c>
      <c r="C681">
        <v>1781954.694871873</v>
      </c>
      <c r="D681">
        <v>2889724.196471472</v>
      </c>
      <c r="E681">
        <v>3027224.863639984</v>
      </c>
      <c r="F681">
        <v>690110.3921900104</v>
      </c>
      <c r="G681">
        <v>1445513.755611505</v>
      </c>
    </row>
    <row r="682" spans="1:7">
      <c r="A682">
        <v>680</v>
      </c>
      <c r="B682">
        <v>9834527.92193241</v>
      </c>
      <c r="C682">
        <v>1781881.57550336</v>
      </c>
      <c r="D682">
        <v>2889749.966493635</v>
      </c>
      <c r="E682">
        <v>3027224.863639984</v>
      </c>
      <c r="F682">
        <v>690143.8153486745</v>
      </c>
      <c r="G682">
        <v>1445527.700946756</v>
      </c>
    </row>
    <row r="683" spans="1:7">
      <c r="A683">
        <v>681</v>
      </c>
      <c r="B683">
        <v>9834527.926660495</v>
      </c>
      <c r="C683">
        <v>1781874.052804484</v>
      </c>
      <c r="D683">
        <v>2889755.277572312</v>
      </c>
      <c r="E683">
        <v>3027224.863639984</v>
      </c>
      <c r="F683">
        <v>690145.315767987</v>
      </c>
      <c r="G683">
        <v>1445528.416875727</v>
      </c>
    </row>
    <row r="684" spans="1:7">
      <c r="A684">
        <v>682</v>
      </c>
      <c r="B684">
        <v>9834527.93782923</v>
      </c>
      <c r="C684">
        <v>1781849.966599055</v>
      </c>
      <c r="D684">
        <v>2889761.078523787</v>
      </c>
      <c r="E684">
        <v>3027224.863639984</v>
      </c>
      <c r="F684">
        <v>690157.9754513394</v>
      </c>
      <c r="G684">
        <v>1445534.053615066</v>
      </c>
    </row>
    <row r="685" spans="1:7">
      <c r="A685">
        <v>683</v>
      </c>
      <c r="B685">
        <v>9834527.947405998</v>
      </c>
      <c r="C685">
        <v>1781837.745576882</v>
      </c>
      <c r="D685">
        <v>2889764.14254005</v>
      </c>
      <c r="E685">
        <v>3027224.863639984</v>
      </c>
      <c r="F685">
        <v>690163.9806336452</v>
      </c>
      <c r="G685">
        <v>1445537.215015436</v>
      </c>
    </row>
    <row r="686" spans="1:7">
      <c r="A686">
        <v>684</v>
      </c>
      <c r="B686">
        <v>9834527.898739826</v>
      </c>
      <c r="C686">
        <v>1781826.505307837</v>
      </c>
      <c r="D686">
        <v>2889766.151992761</v>
      </c>
      <c r="E686">
        <v>3027224.863639984</v>
      </c>
      <c r="F686">
        <v>690171.4005246271</v>
      </c>
      <c r="G686">
        <v>1445538.977274615</v>
      </c>
    </row>
    <row r="687" spans="1:7">
      <c r="A687">
        <v>685</v>
      </c>
      <c r="B687">
        <v>9834527.892096492</v>
      </c>
      <c r="C687">
        <v>1781713.120820028</v>
      </c>
      <c r="D687">
        <v>2889800.905464771</v>
      </c>
      <c r="E687">
        <v>3027224.863639984</v>
      </c>
      <c r="F687">
        <v>690226.9119427045</v>
      </c>
      <c r="G687">
        <v>1445562.090229003</v>
      </c>
    </row>
    <row r="688" spans="1:7">
      <c r="A688">
        <v>686</v>
      </c>
      <c r="B688">
        <v>9834527.909119507</v>
      </c>
      <c r="C688">
        <v>1781725.798890204</v>
      </c>
      <c r="D688">
        <v>2889795.986950304</v>
      </c>
      <c r="E688">
        <v>3027224.863639984</v>
      </c>
      <c r="F688">
        <v>690221.8210116312</v>
      </c>
      <c r="G688">
        <v>1445559.438627384</v>
      </c>
    </row>
    <row r="689" spans="1:7">
      <c r="A689">
        <v>687</v>
      </c>
      <c r="B689">
        <v>9834527.85913845</v>
      </c>
      <c r="C689">
        <v>1781752.774213227</v>
      </c>
      <c r="D689">
        <v>2889789.550201535</v>
      </c>
      <c r="E689">
        <v>3027224.863639984</v>
      </c>
      <c r="F689">
        <v>690206.9782666944</v>
      </c>
      <c r="G689">
        <v>1445553.692817008</v>
      </c>
    </row>
    <row r="690" spans="1:7">
      <c r="A690">
        <v>688</v>
      </c>
      <c r="B690">
        <v>9834527.882759169</v>
      </c>
      <c r="C690">
        <v>1781802.397835011</v>
      </c>
      <c r="D690">
        <v>2889774.464875802</v>
      </c>
      <c r="E690">
        <v>3027224.863639984</v>
      </c>
      <c r="F690">
        <v>690182.4382959222</v>
      </c>
      <c r="G690">
        <v>1445543.71811245</v>
      </c>
    </row>
    <row r="691" spans="1:7">
      <c r="A691">
        <v>689</v>
      </c>
      <c r="B691">
        <v>9834527.893959168</v>
      </c>
      <c r="C691">
        <v>1781794.323813793</v>
      </c>
      <c r="D691">
        <v>2889772.138223711</v>
      </c>
      <c r="E691">
        <v>3027224.863639984</v>
      </c>
      <c r="F691">
        <v>690190.7313291489</v>
      </c>
      <c r="G691">
        <v>1445545.83695253</v>
      </c>
    </row>
    <row r="692" spans="1:7">
      <c r="A692">
        <v>690</v>
      </c>
      <c r="B692">
        <v>9834527.857250923</v>
      </c>
      <c r="C692">
        <v>1781722.722416284</v>
      </c>
      <c r="D692">
        <v>2889800.277725054</v>
      </c>
      <c r="E692">
        <v>3027224.863639984</v>
      </c>
      <c r="F692">
        <v>690220.2523125393</v>
      </c>
      <c r="G692">
        <v>1445559.74115706</v>
      </c>
    </row>
    <row r="693" spans="1:7">
      <c r="A693">
        <v>691</v>
      </c>
      <c r="B693">
        <v>9834527.824227266</v>
      </c>
      <c r="C693">
        <v>1781738.909101915</v>
      </c>
      <c r="D693">
        <v>2889794.638609542</v>
      </c>
      <c r="E693">
        <v>3027224.863639984</v>
      </c>
      <c r="F693">
        <v>690213.407255039</v>
      </c>
      <c r="G693">
        <v>1445556.005620785</v>
      </c>
    </row>
    <row r="694" spans="1:7">
      <c r="A694">
        <v>692</v>
      </c>
      <c r="B694">
        <v>9834527.848298721</v>
      </c>
      <c r="C694">
        <v>1781747.81135421</v>
      </c>
      <c r="D694">
        <v>2889790.104371861</v>
      </c>
      <c r="E694">
        <v>3027224.863639984</v>
      </c>
      <c r="F694">
        <v>690210.0804661863</v>
      </c>
      <c r="G694">
        <v>1445554.988466479</v>
      </c>
    </row>
    <row r="695" spans="1:7">
      <c r="A695">
        <v>693</v>
      </c>
      <c r="B695">
        <v>9834527.8384312</v>
      </c>
      <c r="C695">
        <v>1781741.713408931</v>
      </c>
      <c r="D695">
        <v>2889792.616421145</v>
      </c>
      <c r="E695">
        <v>3027224.863639984</v>
      </c>
      <c r="F695">
        <v>690212.3557815425</v>
      </c>
      <c r="G695">
        <v>1445556.2891796</v>
      </c>
    </row>
    <row r="696" spans="1:7">
      <c r="A696">
        <v>694</v>
      </c>
      <c r="B696">
        <v>9834527.864307813</v>
      </c>
      <c r="C696">
        <v>1781744.789913114</v>
      </c>
      <c r="D696">
        <v>2889794.308651818</v>
      </c>
      <c r="E696">
        <v>3027224.863639984</v>
      </c>
      <c r="F696">
        <v>690209.1551135648</v>
      </c>
      <c r="G696">
        <v>1445554.746989331</v>
      </c>
    </row>
    <row r="697" spans="1:7">
      <c r="A697">
        <v>695</v>
      </c>
      <c r="B697">
        <v>9834527.814769579</v>
      </c>
      <c r="C697">
        <v>1781707.623269694</v>
      </c>
      <c r="D697">
        <v>2889801.675951873</v>
      </c>
      <c r="E697">
        <v>3027224.863639984</v>
      </c>
      <c r="F697">
        <v>690230.6108630247</v>
      </c>
      <c r="G697">
        <v>1445563.041045002</v>
      </c>
    </row>
    <row r="698" spans="1:7">
      <c r="A698">
        <v>696</v>
      </c>
      <c r="B698">
        <v>9834527.80856953</v>
      </c>
      <c r="C698">
        <v>1781686.517397915</v>
      </c>
      <c r="D698">
        <v>2889808.722264171</v>
      </c>
      <c r="E698">
        <v>3027224.863639984</v>
      </c>
      <c r="F698">
        <v>690240.5416988325</v>
      </c>
      <c r="G698">
        <v>1445567.163568627</v>
      </c>
    </row>
    <row r="699" spans="1:7">
      <c r="A699">
        <v>697</v>
      </c>
      <c r="B699">
        <v>9834527.848845188</v>
      </c>
      <c r="C699">
        <v>1781667.18873698</v>
      </c>
      <c r="D699">
        <v>2889818.646052235</v>
      </c>
      <c r="E699">
        <v>3027224.863639984</v>
      </c>
      <c r="F699">
        <v>690247.8648951104</v>
      </c>
      <c r="G699">
        <v>1445569.285520879</v>
      </c>
    </row>
    <row r="700" spans="1:7">
      <c r="A700">
        <v>698</v>
      </c>
      <c r="B700">
        <v>9834527.824306658</v>
      </c>
      <c r="C700">
        <v>1781674.746808782</v>
      </c>
      <c r="D700">
        <v>2889812.231004237</v>
      </c>
      <c r="E700">
        <v>3027224.863639984</v>
      </c>
      <c r="F700">
        <v>690246.1917784291</v>
      </c>
      <c r="G700">
        <v>1445569.791075224</v>
      </c>
    </row>
    <row r="701" spans="1:7">
      <c r="A701">
        <v>699</v>
      </c>
      <c r="B701">
        <v>9834527.821908727</v>
      </c>
      <c r="C701">
        <v>1781800.617141305</v>
      </c>
      <c r="D701">
        <v>2889770.218363609</v>
      </c>
      <c r="E701">
        <v>3027224.863639984</v>
      </c>
      <c r="F701">
        <v>690186.9053814261</v>
      </c>
      <c r="G701">
        <v>1445545.217382403</v>
      </c>
    </row>
    <row r="702" spans="1:7">
      <c r="A702">
        <v>700</v>
      </c>
      <c r="B702">
        <v>9834527.83377509</v>
      </c>
      <c r="C702">
        <v>1781729.157298752</v>
      </c>
      <c r="D702">
        <v>2889797.445151275</v>
      </c>
      <c r="E702">
        <v>3027224.863639984</v>
      </c>
      <c r="F702">
        <v>690218.1893709518</v>
      </c>
      <c r="G702">
        <v>1445558.178314127</v>
      </c>
    </row>
    <row r="703" spans="1:7">
      <c r="A703">
        <v>701</v>
      </c>
      <c r="B703">
        <v>9834527.83617623</v>
      </c>
      <c r="C703">
        <v>1781639.976058857</v>
      </c>
      <c r="D703">
        <v>2889828.716824803</v>
      </c>
      <c r="E703">
        <v>3027224.863639984</v>
      </c>
      <c r="F703">
        <v>690259.7725782674</v>
      </c>
      <c r="G703">
        <v>1445574.507074319</v>
      </c>
    </row>
    <row r="704" spans="1:7">
      <c r="A704">
        <v>702</v>
      </c>
      <c r="B704">
        <v>9834527.824260039</v>
      </c>
      <c r="C704">
        <v>1781676.861307068</v>
      </c>
      <c r="D704">
        <v>2889810.662868079</v>
      </c>
      <c r="E704">
        <v>3027224.863639984</v>
      </c>
      <c r="F704">
        <v>690245.806274278</v>
      </c>
      <c r="G704">
        <v>1445569.63017063</v>
      </c>
    </row>
    <row r="705" spans="1:7">
      <c r="A705">
        <v>703</v>
      </c>
      <c r="B705">
        <v>9834527.843095301</v>
      </c>
      <c r="C705">
        <v>1781622.148969305</v>
      </c>
      <c r="D705">
        <v>2889828.39201738</v>
      </c>
      <c r="E705">
        <v>3027224.863639984</v>
      </c>
      <c r="F705">
        <v>690271.9713471271</v>
      </c>
      <c r="G705">
        <v>1445580.467121505</v>
      </c>
    </row>
    <row r="706" spans="1:7">
      <c r="A706">
        <v>704</v>
      </c>
      <c r="B706">
        <v>9834527.831888</v>
      </c>
      <c r="C706">
        <v>1781706.436258591</v>
      </c>
      <c r="D706">
        <v>2889804.046045277</v>
      </c>
      <c r="E706">
        <v>3027224.863639984</v>
      </c>
      <c r="F706">
        <v>690229.4300568143</v>
      </c>
      <c r="G706">
        <v>1445563.055887331</v>
      </c>
    </row>
    <row r="707" spans="1:7">
      <c r="A707">
        <v>705</v>
      </c>
      <c r="B707">
        <v>9834527.863273403</v>
      </c>
      <c r="C707">
        <v>1781597.323700828</v>
      </c>
      <c r="D707">
        <v>2889835.463300576</v>
      </c>
      <c r="E707">
        <v>3027224.863639984</v>
      </c>
      <c r="F707">
        <v>690284.9521294059</v>
      </c>
      <c r="G707">
        <v>1445585.260502609</v>
      </c>
    </row>
    <row r="708" spans="1:7">
      <c r="A708">
        <v>706</v>
      </c>
      <c r="B708">
        <v>9834527.846628575</v>
      </c>
      <c r="C708">
        <v>1781644.9843702</v>
      </c>
      <c r="D708">
        <v>2889823.355878573</v>
      </c>
      <c r="E708">
        <v>3027224.863639984</v>
      </c>
      <c r="F708">
        <v>690259.4490805117</v>
      </c>
      <c r="G708">
        <v>1445575.193659306</v>
      </c>
    </row>
    <row r="709" spans="1:7">
      <c r="A709">
        <v>707</v>
      </c>
      <c r="B709">
        <v>9834527.801405765</v>
      </c>
      <c r="C709">
        <v>1781705.023533926</v>
      </c>
      <c r="D709">
        <v>2889800.171581339</v>
      </c>
      <c r="E709">
        <v>3027224.863639984</v>
      </c>
      <c r="F709">
        <v>690234.1845586665</v>
      </c>
      <c r="G709">
        <v>1445563.558091848</v>
      </c>
    </row>
    <row r="710" spans="1:7">
      <c r="A710">
        <v>708</v>
      </c>
      <c r="B710">
        <v>9834527.814475328</v>
      </c>
      <c r="C710">
        <v>1781661.730257238</v>
      </c>
      <c r="D710">
        <v>2889812.284663542</v>
      </c>
      <c r="E710">
        <v>3027224.863639984</v>
      </c>
      <c r="F710">
        <v>690256.617952783</v>
      </c>
      <c r="G710">
        <v>1445572.317961782</v>
      </c>
    </row>
    <row r="711" spans="1:7">
      <c r="A711">
        <v>709</v>
      </c>
      <c r="B711">
        <v>9834527.788263533</v>
      </c>
      <c r="C711">
        <v>1781704.410035333</v>
      </c>
      <c r="D711">
        <v>2889800.345068421</v>
      </c>
      <c r="E711">
        <v>3027224.863639984</v>
      </c>
      <c r="F711">
        <v>690235.2772812201</v>
      </c>
      <c r="G711">
        <v>1445562.892238575</v>
      </c>
    </row>
    <row r="712" spans="1:7">
      <c r="A712">
        <v>710</v>
      </c>
      <c r="B712">
        <v>9834527.790516552</v>
      </c>
      <c r="C712">
        <v>1781757.624830473</v>
      </c>
      <c r="D712">
        <v>2889784.232110301</v>
      </c>
      <c r="E712">
        <v>3027224.863639984</v>
      </c>
      <c r="F712">
        <v>690209.0118511578</v>
      </c>
      <c r="G712">
        <v>1445552.058084635</v>
      </c>
    </row>
    <row r="713" spans="1:7">
      <c r="A713">
        <v>711</v>
      </c>
      <c r="B713">
        <v>9834527.797785854</v>
      </c>
      <c r="C713">
        <v>1781758.46198388</v>
      </c>
      <c r="D713">
        <v>2889780.450689097</v>
      </c>
      <c r="E713">
        <v>3027224.863639984</v>
      </c>
      <c r="F713">
        <v>690212.1199755858</v>
      </c>
      <c r="G713">
        <v>1445551.901497306</v>
      </c>
    </row>
    <row r="714" spans="1:7">
      <c r="A714">
        <v>712</v>
      </c>
      <c r="B714">
        <v>9834527.780286357</v>
      </c>
      <c r="C714">
        <v>1781734.71987102</v>
      </c>
      <c r="D714">
        <v>2889789.871802088</v>
      </c>
      <c r="E714">
        <v>3027224.863639984</v>
      </c>
      <c r="F714">
        <v>690221.5274001535</v>
      </c>
      <c r="G714">
        <v>1445556.797573113</v>
      </c>
    </row>
    <row r="715" spans="1:7">
      <c r="A715">
        <v>713</v>
      </c>
      <c r="B715">
        <v>9834527.797705431</v>
      </c>
      <c r="C715">
        <v>1781752.34310493</v>
      </c>
      <c r="D715">
        <v>2889778.529645293</v>
      </c>
      <c r="E715">
        <v>3027224.863639984</v>
      </c>
      <c r="F715">
        <v>690217.917572166</v>
      </c>
      <c r="G715">
        <v>1445554.143743056</v>
      </c>
    </row>
    <row r="716" spans="1:7">
      <c r="A716">
        <v>714</v>
      </c>
      <c r="B716">
        <v>9834527.788221095</v>
      </c>
      <c r="C716">
        <v>1781708.716389087</v>
      </c>
      <c r="D716">
        <v>2889799.364254754</v>
      </c>
      <c r="E716">
        <v>3027224.863639984</v>
      </c>
      <c r="F716">
        <v>690232.8097206333</v>
      </c>
      <c r="G716">
        <v>1445562.034216636</v>
      </c>
    </row>
    <row r="717" spans="1:7">
      <c r="A717">
        <v>715</v>
      </c>
      <c r="B717">
        <v>9834527.800542828</v>
      </c>
      <c r="C717">
        <v>1781847.114066762</v>
      </c>
      <c r="D717">
        <v>2889753.758985785</v>
      </c>
      <c r="E717">
        <v>3027224.863639984</v>
      </c>
      <c r="F717">
        <v>690167.6671873744</v>
      </c>
      <c r="G717">
        <v>1445534.396662923</v>
      </c>
    </row>
    <row r="718" spans="1:7">
      <c r="A718">
        <v>716</v>
      </c>
      <c r="B718">
        <v>9834527.807373721</v>
      </c>
      <c r="C718">
        <v>1781727.593540947</v>
      </c>
      <c r="D718">
        <v>2889792.992350629</v>
      </c>
      <c r="E718">
        <v>3027224.863639984</v>
      </c>
      <c r="F718">
        <v>690224.4339708962</v>
      </c>
      <c r="G718">
        <v>1445557.923871264</v>
      </c>
    </row>
    <row r="719" spans="1:7">
      <c r="A719">
        <v>717</v>
      </c>
      <c r="B719">
        <v>9834527.768331543</v>
      </c>
      <c r="C719">
        <v>1781730.884016556</v>
      </c>
      <c r="D719">
        <v>2889788.967331927</v>
      </c>
      <c r="E719">
        <v>3027224.863639984</v>
      </c>
      <c r="F719">
        <v>690224.1955547337</v>
      </c>
      <c r="G719">
        <v>1445558.857788341</v>
      </c>
    </row>
    <row r="720" spans="1:7">
      <c r="A720">
        <v>718</v>
      </c>
      <c r="B720">
        <v>9834527.777488474</v>
      </c>
      <c r="C720">
        <v>1781726.280121502</v>
      </c>
      <c r="D720">
        <v>2889792.685566843</v>
      </c>
      <c r="E720">
        <v>3027224.863639984</v>
      </c>
      <c r="F720">
        <v>690224.8639128638</v>
      </c>
      <c r="G720">
        <v>1445559.08424728</v>
      </c>
    </row>
    <row r="721" spans="1:7">
      <c r="A721">
        <v>719</v>
      </c>
      <c r="B721">
        <v>9834527.829316003</v>
      </c>
      <c r="C721">
        <v>1781765.957840323</v>
      </c>
      <c r="D721">
        <v>2889775.311299044</v>
      </c>
      <c r="E721">
        <v>3027224.863639984</v>
      </c>
      <c r="F721">
        <v>690208.698680884</v>
      </c>
      <c r="G721">
        <v>1445552.99785577</v>
      </c>
    </row>
    <row r="722" spans="1:7">
      <c r="A722">
        <v>720</v>
      </c>
      <c r="B722">
        <v>9834527.78939816</v>
      </c>
      <c r="C722">
        <v>1781710.313907339</v>
      </c>
      <c r="D722">
        <v>2889794.001324892</v>
      </c>
      <c r="E722">
        <v>3027224.863639984</v>
      </c>
      <c r="F722">
        <v>690235.227986233</v>
      </c>
      <c r="G722">
        <v>1445563.382539711</v>
      </c>
    </row>
    <row r="723" spans="1:7">
      <c r="A723">
        <v>721</v>
      </c>
      <c r="B723">
        <v>9834527.772753214</v>
      </c>
      <c r="C723">
        <v>1781685.294363576</v>
      </c>
      <c r="D723">
        <v>2889801.392994893</v>
      </c>
      <c r="E723">
        <v>3027224.863639984</v>
      </c>
      <c r="F723">
        <v>690247.9852087697</v>
      </c>
      <c r="G723">
        <v>1445568.236545993</v>
      </c>
    </row>
    <row r="724" spans="1:7">
      <c r="A724">
        <v>722</v>
      </c>
      <c r="B724">
        <v>9834527.776460916</v>
      </c>
      <c r="C724">
        <v>1781742.851001499</v>
      </c>
      <c r="D724">
        <v>2889786.696145398</v>
      </c>
      <c r="E724">
        <v>3027224.863639984</v>
      </c>
      <c r="F724">
        <v>690217.6767205434</v>
      </c>
      <c r="G724">
        <v>1445555.688953492</v>
      </c>
    </row>
    <row r="725" spans="1:7">
      <c r="A725">
        <v>723</v>
      </c>
      <c r="B725">
        <v>9834527.78236671</v>
      </c>
      <c r="C725">
        <v>1781693.878942299</v>
      </c>
      <c r="D725">
        <v>2889801.447664507</v>
      </c>
      <c r="E725">
        <v>3027224.863639984</v>
      </c>
      <c r="F725">
        <v>690242.0644124303</v>
      </c>
      <c r="G725">
        <v>1445565.527707489</v>
      </c>
    </row>
    <row r="726" spans="1:7">
      <c r="A726">
        <v>724</v>
      </c>
      <c r="B726">
        <v>9834527.784214983</v>
      </c>
      <c r="C726">
        <v>1781672.247829116</v>
      </c>
      <c r="D726">
        <v>2889809.695886271</v>
      </c>
      <c r="E726">
        <v>3027224.863639984</v>
      </c>
      <c r="F726">
        <v>690251.1704771855</v>
      </c>
      <c r="G726">
        <v>1445569.806382427</v>
      </c>
    </row>
    <row r="727" spans="1:7">
      <c r="A727">
        <v>725</v>
      </c>
      <c r="B727">
        <v>9834527.770616354</v>
      </c>
      <c r="C727">
        <v>1781758.490569094</v>
      </c>
      <c r="D727">
        <v>2889783.332492426</v>
      </c>
      <c r="E727">
        <v>3027224.863639984</v>
      </c>
      <c r="F727">
        <v>690209.0752085642</v>
      </c>
      <c r="G727">
        <v>1445552.008706284</v>
      </c>
    </row>
    <row r="728" spans="1:7">
      <c r="A728">
        <v>726</v>
      </c>
      <c r="B728">
        <v>9834527.790612437</v>
      </c>
      <c r="C728">
        <v>1781680.889628484</v>
      </c>
      <c r="D728">
        <v>2889805.350375071</v>
      </c>
      <c r="E728">
        <v>3027224.863639984</v>
      </c>
      <c r="F728">
        <v>690248.1239133126</v>
      </c>
      <c r="G728">
        <v>1445568.563055587</v>
      </c>
    </row>
    <row r="729" spans="1:7">
      <c r="A729">
        <v>727</v>
      </c>
      <c r="B729">
        <v>9834527.824741557</v>
      </c>
      <c r="C729">
        <v>1781786.488805075</v>
      </c>
      <c r="D729">
        <v>2889770.529707376</v>
      </c>
      <c r="E729">
        <v>3027224.863639984</v>
      </c>
      <c r="F729">
        <v>690197.5829809193</v>
      </c>
      <c r="G729">
        <v>1445548.359608204</v>
      </c>
    </row>
    <row r="730" spans="1:7">
      <c r="A730">
        <v>728</v>
      </c>
      <c r="B730">
        <v>9834527.775743706</v>
      </c>
      <c r="C730">
        <v>1781730.802311273</v>
      </c>
      <c r="D730">
        <v>2889789.317250893</v>
      </c>
      <c r="E730">
        <v>3027224.863639984</v>
      </c>
      <c r="F730">
        <v>690224.0090713247</v>
      </c>
      <c r="G730">
        <v>1445558.783470229</v>
      </c>
    </row>
    <row r="731" spans="1:7">
      <c r="A731">
        <v>729</v>
      </c>
      <c r="B731">
        <v>9834527.800609242</v>
      </c>
      <c r="C731">
        <v>1781721.346459405</v>
      </c>
      <c r="D731">
        <v>2889792.117453747</v>
      </c>
      <c r="E731">
        <v>3027224.863639984</v>
      </c>
      <c r="F731">
        <v>690227.9369246942</v>
      </c>
      <c r="G731">
        <v>1445561.536131412</v>
      </c>
    </row>
    <row r="732" spans="1:7">
      <c r="A732">
        <v>730</v>
      </c>
      <c r="B732">
        <v>9834527.775412563</v>
      </c>
      <c r="C732">
        <v>1781772.814567759</v>
      </c>
      <c r="D732">
        <v>2889777.459523895</v>
      </c>
      <c r="E732">
        <v>3027224.863639984</v>
      </c>
      <c r="F732">
        <v>690202.693393093</v>
      </c>
      <c r="G732">
        <v>1445549.944287832</v>
      </c>
    </row>
    <row r="733" spans="1:7">
      <c r="A733">
        <v>731</v>
      </c>
      <c r="B733">
        <v>9834527.7776134</v>
      </c>
      <c r="C733">
        <v>1781737.823377646</v>
      </c>
      <c r="D733">
        <v>2889786.746885753</v>
      </c>
      <c r="E733">
        <v>3027224.863639984</v>
      </c>
      <c r="F733">
        <v>690220.8882477586</v>
      </c>
      <c r="G733">
        <v>1445557.455462259</v>
      </c>
    </row>
    <row r="734" spans="1:7">
      <c r="A734">
        <v>732</v>
      </c>
      <c r="B734">
        <v>9834527.764743285</v>
      </c>
      <c r="C734">
        <v>1781756.002592465</v>
      </c>
      <c r="D734">
        <v>2889782.998195551</v>
      </c>
      <c r="E734">
        <v>3027224.863639984</v>
      </c>
      <c r="F734">
        <v>690210.4276349247</v>
      </c>
      <c r="G734">
        <v>1445553.472680359</v>
      </c>
    </row>
    <row r="735" spans="1:7">
      <c r="A735">
        <v>733</v>
      </c>
      <c r="B735">
        <v>9834527.7662804</v>
      </c>
      <c r="C735">
        <v>1781764.284813777</v>
      </c>
      <c r="D735">
        <v>2889781.136533993</v>
      </c>
      <c r="E735">
        <v>3027224.863639984</v>
      </c>
      <c r="F735">
        <v>690205.619077758</v>
      </c>
      <c r="G735">
        <v>1445551.862214887</v>
      </c>
    </row>
    <row r="736" spans="1:7">
      <c r="A736">
        <v>734</v>
      </c>
      <c r="B736">
        <v>9834527.770960901</v>
      </c>
      <c r="C736">
        <v>1781724.648751085</v>
      </c>
      <c r="D736">
        <v>2889791.581331477</v>
      </c>
      <c r="E736">
        <v>3027224.863639984</v>
      </c>
      <c r="F736">
        <v>690226.6025821087</v>
      </c>
      <c r="G736">
        <v>1445560.074656247</v>
      </c>
    </row>
    <row r="737" spans="1:7">
      <c r="A737">
        <v>735</v>
      </c>
      <c r="B737">
        <v>9834527.775787655</v>
      </c>
      <c r="C737">
        <v>1781745.123782109</v>
      </c>
      <c r="D737">
        <v>2889787.003988904</v>
      </c>
      <c r="E737">
        <v>3027224.863639984</v>
      </c>
      <c r="F737">
        <v>690214.981846528</v>
      </c>
      <c r="G737">
        <v>1445555.802530129</v>
      </c>
    </row>
    <row r="738" spans="1:7">
      <c r="A738">
        <v>736</v>
      </c>
      <c r="B738">
        <v>9834527.760734675</v>
      </c>
      <c r="C738">
        <v>1781778.20466788</v>
      </c>
      <c r="D738">
        <v>2889774.858543877</v>
      </c>
      <c r="E738">
        <v>3027224.863639984</v>
      </c>
      <c r="F738">
        <v>690200.4727367086</v>
      </c>
      <c r="G738">
        <v>1445549.361146225</v>
      </c>
    </row>
    <row r="739" spans="1:7">
      <c r="A739">
        <v>737</v>
      </c>
      <c r="B739">
        <v>9834527.768462194</v>
      </c>
      <c r="C739">
        <v>1781788.047130055</v>
      </c>
      <c r="D739">
        <v>2889772.922291024</v>
      </c>
      <c r="E739">
        <v>3027224.863639984</v>
      </c>
      <c r="F739">
        <v>690194.7085109501</v>
      </c>
      <c r="G739">
        <v>1445547.226890182</v>
      </c>
    </row>
    <row r="740" spans="1:7">
      <c r="A740">
        <v>738</v>
      </c>
      <c r="B740">
        <v>9834527.750101741</v>
      </c>
      <c r="C740">
        <v>1781841.675661886</v>
      </c>
      <c r="D740">
        <v>2889752.52438768</v>
      </c>
      <c r="E740">
        <v>3027224.863639984</v>
      </c>
      <c r="F740">
        <v>690171.7611932536</v>
      </c>
      <c r="G740">
        <v>1445536.925218937</v>
      </c>
    </row>
    <row r="741" spans="1:7">
      <c r="A741">
        <v>739</v>
      </c>
      <c r="B741">
        <v>9834527.752954885</v>
      </c>
      <c r="C741">
        <v>1781867.113584498</v>
      </c>
      <c r="D741">
        <v>2889744.828375516</v>
      </c>
      <c r="E741">
        <v>3027224.863639984</v>
      </c>
      <c r="F741">
        <v>690159.1794056075</v>
      </c>
      <c r="G741">
        <v>1445531.76794928</v>
      </c>
    </row>
    <row r="742" spans="1:7">
      <c r="A742">
        <v>740</v>
      </c>
      <c r="B742">
        <v>9834527.762273993</v>
      </c>
      <c r="C742">
        <v>1781875.460181488</v>
      </c>
      <c r="D742">
        <v>2889741.216833036</v>
      </c>
      <c r="E742">
        <v>3027224.863639984</v>
      </c>
      <c r="F742">
        <v>690156.3044973604</v>
      </c>
      <c r="G742">
        <v>1445529.917122125</v>
      </c>
    </row>
    <row r="743" spans="1:7">
      <c r="A743">
        <v>741</v>
      </c>
      <c r="B743">
        <v>9834527.752197551</v>
      </c>
      <c r="C743">
        <v>1781845.635290005</v>
      </c>
      <c r="D743">
        <v>2889751.121308994</v>
      </c>
      <c r="E743">
        <v>3027224.863639984</v>
      </c>
      <c r="F743">
        <v>690169.8833672885</v>
      </c>
      <c r="G743">
        <v>1445536.248591279</v>
      </c>
    </row>
    <row r="744" spans="1:7">
      <c r="A744">
        <v>742</v>
      </c>
      <c r="B744">
        <v>9834527.757102313</v>
      </c>
      <c r="C744">
        <v>1781874.591382458</v>
      </c>
      <c r="D744">
        <v>2889739.948788263</v>
      </c>
      <c r="E744">
        <v>3027224.863639984</v>
      </c>
      <c r="F744">
        <v>690157.3717773784</v>
      </c>
      <c r="G744">
        <v>1445530.981514229</v>
      </c>
    </row>
    <row r="745" spans="1:7">
      <c r="A745">
        <v>743</v>
      </c>
      <c r="B745">
        <v>9834527.74355267</v>
      </c>
      <c r="C745">
        <v>1781836.275923493</v>
      </c>
      <c r="D745">
        <v>2889754.941799425</v>
      </c>
      <c r="E745">
        <v>3027224.863639984</v>
      </c>
      <c r="F745">
        <v>690173.9410236464</v>
      </c>
      <c r="G745">
        <v>1445537.72116612</v>
      </c>
    </row>
    <row r="746" spans="1:7">
      <c r="A746">
        <v>744</v>
      </c>
      <c r="B746">
        <v>9834527.748407889</v>
      </c>
      <c r="C746">
        <v>1781861.649875526</v>
      </c>
      <c r="D746">
        <v>2889746.036521201</v>
      </c>
      <c r="E746">
        <v>3027224.863639984</v>
      </c>
      <c r="F746">
        <v>690162.4126205132</v>
      </c>
      <c r="G746">
        <v>1445532.785750665</v>
      </c>
    </row>
    <row r="747" spans="1:7">
      <c r="A747">
        <v>745</v>
      </c>
      <c r="B747">
        <v>9834527.753432496</v>
      </c>
      <c r="C747">
        <v>1781841.854939523</v>
      </c>
      <c r="D747">
        <v>2889753.060748889</v>
      </c>
      <c r="E747">
        <v>3027224.863639984</v>
      </c>
      <c r="F747">
        <v>690171.1416439223</v>
      </c>
      <c r="G747">
        <v>1445536.832460176</v>
      </c>
    </row>
    <row r="748" spans="1:7">
      <c r="A748">
        <v>746</v>
      </c>
      <c r="B748">
        <v>9834527.738894457</v>
      </c>
      <c r="C748">
        <v>1781826.628656719</v>
      </c>
      <c r="D748">
        <v>2889757.640636484</v>
      </c>
      <c r="E748">
        <v>3027224.863639984</v>
      </c>
      <c r="F748">
        <v>690178.8214528421</v>
      </c>
      <c r="G748">
        <v>1445539.784508428</v>
      </c>
    </row>
    <row r="749" spans="1:7">
      <c r="A749">
        <v>747</v>
      </c>
      <c r="B749">
        <v>9834527.751215547</v>
      </c>
      <c r="C749">
        <v>1781833.362406661</v>
      </c>
      <c r="D749">
        <v>2889756.080409997</v>
      </c>
      <c r="E749">
        <v>3027224.863639984</v>
      </c>
      <c r="F749">
        <v>690175.1014389874</v>
      </c>
      <c r="G749">
        <v>1445538.343319918</v>
      </c>
    </row>
    <row r="750" spans="1:7">
      <c r="A750">
        <v>748</v>
      </c>
      <c r="B750">
        <v>9834527.74533825</v>
      </c>
      <c r="C750">
        <v>1781781.600429485</v>
      </c>
      <c r="D750">
        <v>2889771.20008193</v>
      </c>
      <c r="E750">
        <v>3027224.863639984</v>
      </c>
      <c r="F750">
        <v>690201.4289491476</v>
      </c>
      <c r="G750">
        <v>1445548.652237702</v>
      </c>
    </row>
    <row r="751" spans="1:7">
      <c r="A751">
        <v>749</v>
      </c>
      <c r="B751">
        <v>9834527.751601711</v>
      </c>
      <c r="C751">
        <v>1781820.014350835</v>
      </c>
      <c r="D751">
        <v>2889758.780552662</v>
      </c>
      <c r="E751">
        <v>3027224.863639984</v>
      </c>
      <c r="F751">
        <v>690182.5923631515</v>
      </c>
      <c r="G751">
        <v>1445541.500695077</v>
      </c>
    </row>
    <row r="752" spans="1:7">
      <c r="A752">
        <v>750</v>
      </c>
      <c r="B752">
        <v>9834527.74464027</v>
      </c>
      <c r="C752">
        <v>1781817.901797743</v>
      </c>
      <c r="D752">
        <v>2889758.539635157</v>
      </c>
      <c r="E752">
        <v>3027224.863639984</v>
      </c>
      <c r="F752">
        <v>690184.6492087704</v>
      </c>
      <c r="G752">
        <v>1445541.790358617</v>
      </c>
    </row>
    <row r="753" spans="1:7">
      <c r="A753">
        <v>751</v>
      </c>
      <c r="B753">
        <v>9834527.741974881</v>
      </c>
      <c r="C753">
        <v>1781813.979969501</v>
      </c>
      <c r="D753">
        <v>2889761.206536673</v>
      </c>
      <c r="E753">
        <v>3027224.863639984</v>
      </c>
      <c r="F753">
        <v>690185.2703360447</v>
      </c>
      <c r="G753">
        <v>1445542.421492677</v>
      </c>
    </row>
    <row r="754" spans="1:7">
      <c r="A754">
        <v>752</v>
      </c>
      <c r="B754">
        <v>9834527.732185861</v>
      </c>
      <c r="C754">
        <v>1781781.134262</v>
      </c>
      <c r="D754">
        <v>2889774.54902482</v>
      </c>
      <c r="E754">
        <v>3027224.863639984</v>
      </c>
      <c r="F754">
        <v>690199.3837080233</v>
      </c>
      <c r="G754">
        <v>1445547.801551035</v>
      </c>
    </row>
    <row r="755" spans="1:7">
      <c r="A755">
        <v>753</v>
      </c>
      <c r="B755">
        <v>9834527.73233456</v>
      </c>
      <c r="C755">
        <v>1781785.195894218</v>
      </c>
      <c r="D755">
        <v>2889773.654935265</v>
      </c>
      <c r="E755">
        <v>3027224.863639984</v>
      </c>
      <c r="F755">
        <v>690197.2564346731</v>
      </c>
      <c r="G755">
        <v>1445546.76143042</v>
      </c>
    </row>
    <row r="756" spans="1:7">
      <c r="A756">
        <v>754</v>
      </c>
      <c r="B756">
        <v>9834527.730725326</v>
      </c>
      <c r="C756">
        <v>1781792.323546784</v>
      </c>
      <c r="D756">
        <v>2889772.190822095</v>
      </c>
      <c r="E756">
        <v>3027224.863639984</v>
      </c>
      <c r="F756">
        <v>690193.5233660914</v>
      </c>
      <c r="G756">
        <v>1445544.829350371</v>
      </c>
    </row>
    <row r="757" spans="1:7">
      <c r="A757">
        <v>755</v>
      </c>
      <c r="B757">
        <v>9834527.727655565</v>
      </c>
      <c r="C757">
        <v>1781809.438951441</v>
      </c>
      <c r="D757">
        <v>2889767.606000303</v>
      </c>
      <c r="E757">
        <v>3027224.863639984</v>
      </c>
      <c r="F757">
        <v>690184.6548131781</v>
      </c>
      <c r="G757">
        <v>1445541.164250659</v>
      </c>
    </row>
    <row r="758" spans="1:7">
      <c r="A758">
        <v>756</v>
      </c>
      <c r="B758">
        <v>9834527.723969508</v>
      </c>
      <c r="C758">
        <v>1781843.737366732</v>
      </c>
      <c r="D758">
        <v>2889757.133235095</v>
      </c>
      <c r="E758">
        <v>3027224.863639984</v>
      </c>
      <c r="F758">
        <v>690168.1301380984</v>
      </c>
      <c r="G758">
        <v>1445533.859589598</v>
      </c>
    </row>
    <row r="759" spans="1:7">
      <c r="A759">
        <v>757</v>
      </c>
      <c r="B759">
        <v>9834527.724995431</v>
      </c>
      <c r="C759">
        <v>1781846.864743783</v>
      </c>
      <c r="D759">
        <v>2889756.670829946</v>
      </c>
      <c r="E759">
        <v>3027224.863639984</v>
      </c>
      <c r="F759">
        <v>690166.164916271</v>
      </c>
      <c r="G759">
        <v>1445533.160865444</v>
      </c>
    </row>
    <row r="760" spans="1:7">
      <c r="A760">
        <v>758</v>
      </c>
      <c r="B760">
        <v>9834527.719151029</v>
      </c>
      <c r="C760">
        <v>1781807.444668672</v>
      </c>
      <c r="D760">
        <v>2889766.393030896</v>
      </c>
      <c r="E760">
        <v>3027224.863639984</v>
      </c>
      <c r="F760">
        <v>690187.5240284583</v>
      </c>
      <c r="G760">
        <v>1445541.493783018</v>
      </c>
    </row>
    <row r="761" spans="1:7">
      <c r="A761">
        <v>759</v>
      </c>
      <c r="B761">
        <v>9834527.724375648</v>
      </c>
      <c r="C761">
        <v>1781797.741956559</v>
      </c>
      <c r="D761">
        <v>2889768.790414391</v>
      </c>
      <c r="E761">
        <v>3027224.863639984</v>
      </c>
      <c r="F761">
        <v>690192.9172783258</v>
      </c>
      <c r="G761">
        <v>1445543.411086388</v>
      </c>
    </row>
    <row r="762" spans="1:7">
      <c r="A762">
        <v>760</v>
      </c>
      <c r="B762">
        <v>9834527.722403862</v>
      </c>
      <c r="C762">
        <v>1781797.982072497</v>
      </c>
      <c r="D762">
        <v>2889770.543619281</v>
      </c>
      <c r="E762">
        <v>3027224.863639984</v>
      </c>
      <c r="F762">
        <v>690190.887604067</v>
      </c>
      <c r="G762">
        <v>1445543.445468031</v>
      </c>
    </row>
    <row r="763" spans="1:7">
      <c r="A763">
        <v>761</v>
      </c>
      <c r="B763">
        <v>9834527.725247642</v>
      </c>
      <c r="C763">
        <v>1781820.661213444</v>
      </c>
      <c r="D763">
        <v>2889761.968231966</v>
      </c>
      <c r="E763">
        <v>3027224.863639984</v>
      </c>
      <c r="F763">
        <v>690181.2625320193</v>
      </c>
      <c r="G763">
        <v>1445538.969630228</v>
      </c>
    </row>
    <row r="764" spans="1:7">
      <c r="A764">
        <v>762</v>
      </c>
      <c r="B764">
        <v>9834527.726531759</v>
      </c>
      <c r="C764">
        <v>1781825.101906596</v>
      </c>
      <c r="D764">
        <v>2889763.428195264</v>
      </c>
      <c r="E764">
        <v>3027224.863639984</v>
      </c>
      <c r="F764">
        <v>690177.0105708267</v>
      </c>
      <c r="G764">
        <v>1445537.322219089</v>
      </c>
    </row>
    <row r="765" spans="1:7">
      <c r="A765">
        <v>763</v>
      </c>
      <c r="B765">
        <v>9834527.72012018</v>
      </c>
      <c r="C765">
        <v>1781842.102515356</v>
      </c>
      <c r="D765">
        <v>2889754.404451555</v>
      </c>
      <c r="E765">
        <v>3027224.863639984</v>
      </c>
      <c r="F765">
        <v>690171.7726430742</v>
      </c>
      <c r="G765">
        <v>1445534.57687021</v>
      </c>
    </row>
    <row r="766" spans="1:7">
      <c r="A766">
        <v>764</v>
      </c>
      <c r="B766">
        <v>9834527.728282455</v>
      </c>
      <c r="C766">
        <v>1781790.348106759</v>
      </c>
      <c r="D766">
        <v>2889772.999118559</v>
      </c>
      <c r="E766">
        <v>3027224.863639984</v>
      </c>
      <c r="F766">
        <v>690195.198652569</v>
      </c>
      <c r="G766">
        <v>1445544.318764583</v>
      </c>
    </row>
    <row r="767" spans="1:7">
      <c r="A767">
        <v>765</v>
      </c>
      <c r="B767">
        <v>9834527.717657583</v>
      </c>
      <c r="C767">
        <v>1781808.960986507</v>
      </c>
      <c r="D767">
        <v>2889765.551272481</v>
      </c>
      <c r="E767">
        <v>3027224.863639984</v>
      </c>
      <c r="F767">
        <v>690187.0110881184</v>
      </c>
      <c r="G767">
        <v>1445541.330670492</v>
      </c>
    </row>
    <row r="768" spans="1:7">
      <c r="A768">
        <v>766</v>
      </c>
      <c r="B768">
        <v>9834527.711332465</v>
      </c>
      <c r="C768">
        <v>1781851.930154489</v>
      </c>
      <c r="D768">
        <v>2889749.891261493</v>
      </c>
      <c r="E768">
        <v>3027224.863639984</v>
      </c>
      <c r="F768">
        <v>690167.8322434269</v>
      </c>
      <c r="G768">
        <v>1445533.194033072</v>
      </c>
    </row>
    <row r="769" spans="1:7">
      <c r="A769">
        <v>767</v>
      </c>
      <c r="B769">
        <v>9834527.718733968</v>
      </c>
      <c r="C769">
        <v>1781863.798372232</v>
      </c>
      <c r="D769">
        <v>2889746.467044433</v>
      </c>
      <c r="E769">
        <v>3027224.863639984</v>
      </c>
      <c r="F769">
        <v>690161.9017091119</v>
      </c>
      <c r="G769">
        <v>1445530.687968207</v>
      </c>
    </row>
    <row r="770" spans="1:7">
      <c r="A770">
        <v>768</v>
      </c>
      <c r="B770">
        <v>9834527.709179727</v>
      </c>
      <c r="C770">
        <v>1781894.318713913</v>
      </c>
      <c r="D770">
        <v>2889736.974280645</v>
      </c>
      <c r="E770">
        <v>3027224.863639984</v>
      </c>
      <c r="F770">
        <v>690146.9041341372</v>
      </c>
      <c r="G770">
        <v>1445524.648411047</v>
      </c>
    </row>
    <row r="771" spans="1:7">
      <c r="A771">
        <v>769</v>
      </c>
      <c r="B771">
        <v>9834527.713702857</v>
      </c>
      <c r="C771">
        <v>1781892.900463962</v>
      </c>
      <c r="D771">
        <v>2889737.950780618</v>
      </c>
      <c r="E771">
        <v>3027224.863639984</v>
      </c>
      <c r="F771">
        <v>690147.1770014823</v>
      </c>
      <c r="G771">
        <v>1445524.821816811</v>
      </c>
    </row>
    <row r="772" spans="1:7">
      <c r="A772">
        <v>770</v>
      </c>
      <c r="B772">
        <v>9834527.709415602</v>
      </c>
      <c r="C772">
        <v>1781901.332477586</v>
      </c>
      <c r="D772">
        <v>2889733.996741149</v>
      </c>
      <c r="E772">
        <v>3027224.863639984</v>
      </c>
      <c r="F772">
        <v>690143.8340056679</v>
      </c>
      <c r="G772">
        <v>1445523.682551214</v>
      </c>
    </row>
    <row r="773" spans="1:7">
      <c r="A773">
        <v>771</v>
      </c>
      <c r="B773">
        <v>9834527.711218303</v>
      </c>
      <c r="C773">
        <v>1781879.979362159</v>
      </c>
      <c r="D773">
        <v>2889741.904821624</v>
      </c>
      <c r="E773">
        <v>3027224.863639984</v>
      </c>
      <c r="F773">
        <v>690153.6228405654</v>
      </c>
      <c r="G773">
        <v>1445527.340553971</v>
      </c>
    </row>
    <row r="774" spans="1:7">
      <c r="A774">
        <v>772</v>
      </c>
      <c r="B774">
        <v>9834527.704405997</v>
      </c>
      <c r="C774">
        <v>1781861.006578987</v>
      </c>
      <c r="D774">
        <v>2889745.834743259</v>
      </c>
      <c r="E774">
        <v>3027224.863639984</v>
      </c>
      <c r="F774">
        <v>690164.674049733</v>
      </c>
      <c r="G774">
        <v>1445531.325394035</v>
      </c>
    </row>
    <row r="775" spans="1:7">
      <c r="A775">
        <v>773</v>
      </c>
      <c r="B775">
        <v>9834527.713184772</v>
      </c>
      <c r="C775">
        <v>1781855.069507382</v>
      </c>
      <c r="D775">
        <v>2889747.36891736</v>
      </c>
      <c r="E775">
        <v>3027224.863639984</v>
      </c>
      <c r="F775">
        <v>690167.7595502792</v>
      </c>
      <c r="G775">
        <v>1445532.651569768</v>
      </c>
    </row>
    <row r="776" spans="1:7">
      <c r="A776">
        <v>774</v>
      </c>
      <c r="B776">
        <v>9834527.715667376</v>
      </c>
      <c r="C776">
        <v>1781846.876774742</v>
      </c>
      <c r="D776">
        <v>2889748.642266038</v>
      </c>
      <c r="E776">
        <v>3027224.863639984</v>
      </c>
      <c r="F776">
        <v>690172.6804384211</v>
      </c>
      <c r="G776">
        <v>1445534.652548193</v>
      </c>
    </row>
    <row r="777" spans="1:7">
      <c r="A777">
        <v>775</v>
      </c>
      <c r="B777">
        <v>9834527.710151823</v>
      </c>
      <c r="C777">
        <v>1781874.910801699</v>
      </c>
      <c r="D777">
        <v>2889741.997677489</v>
      </c>
      <c r="E777">
        <v>3027224.863639984</v>
      </c>
      <c r="F777">
        <v>690157.5189888282</v>
      </c>
      <c r="G777">
        <v>1445528.419043822</v>
      </c>
    </row>
    <row r="778" spans="1:7">
      <c r="A778">
        <v>776</v>
      </c>
      <c r="B778">
        <v>9834527.708292708</v>
      </c>
      <c r="C778">
        <v>1781861.046213591</v>
      </c>
      <c r="D778">
        <v>2889746.850369914</v>
      </c>
      <c r="E778">
        <v>3027224.863639984</v>
      </c>
      <c r="F778">
        <v>690164.0276904416</v>
      </c>
      <c r="G778">
        <v>1445530.920378779</v>
      </c>
    </row>
    <row r="779" spans="1:7">
      <c r="A779">
        <v>777</v>
      </c>
      <c r="B779">
        <v>9834527.709231557</v>
      </c>
      <c r="C779">
        <v>1781857.956386631</v>
      </c>
      <c r="D779">
        <v>2889746.354638194</v>
      </c>
      <c r="E779">
        <v>3027224.863639984</v>
      </c>
      <c r="F779">
        <v>690166.346468799</v>
      </c>
      <c r="G779">
        <v>1445532.18809795</v>
      </c>
    </row>
    <row r="780" spans="1:7">
      <c r="A780">
        <v>778</v>
      </c>
      <c r="B780">
        <v>9834527.709557977</v>
      </c>
      <c r="C780">
        <v>1781907.675023861</v>
      </c>
      <c r="D780">
        <v>2889728.550771897</v>
      </c>
      <c r="E780">
        <v>3027224.863639984</v>
      </c>
      <c r="F780">
        <v>690143.6116811153</v>
      </c>
      <c r="G780">
        <v>1445523.00844112</v>
      </c>
    </row>
    <row r="781" spans="1:7">
      <c r="A781">
        <v>779</v>
      </c>
      <c r="B781">
        <v>9834527.704098416</v>
      </c>
      <c r="C781">
        <v>1781862.48825865</v>
      </c>
      <c r="D781">
        <v>2889745.748302026</v>
      </c>
      <c r="E781">
        <v>3027224.863639984</v>
      </c>
      <c r="F781">
        <v>690163.8759028938</v>
      </c>
      <c r="G781">
        <v>1445530.727994861</v>
      </c>
    </row>
    <row r="782" spans="1:7">
      <c r="A782">
        <v>780</v>
      </c>
      <c r="B782">
        <v>9834527.71314639</v>
      </c>
      <c r="C782">
        <v>1781826.148058767</v>
      </c>
      <c r="D782">
        <v>2889755.306318923</v>
      </c>
      <c r="E782">
        <v>3027224.863639984</v>
      </c>
      <c r="F782">
        <v>690182.789424995</v>
      </c>
      <c r="G782">
        <v>1445538.605703722</v>
      </c>
    </row>
    <row r="783" spans="1:7">
      <c r="A783">
        <v>781</v>
      </c>
      <c r="B783">
        <v>9834527.70842538</v>
      </c>
      <c r="C783">
        <v>1781851.414825577</v>
      </c>
      <c r="D783">
        <v>2889748.699928487</v>
      </c>
      <c r="E783">
        <v>3027224.863639984</v>
      </c>
      <c r="F783">
        <v>690169.6140870921</v>
      </c>
      <c r="G783">
        <v>1445533.11594424</v>
      </c>
    </row>
    <row r="784" spans="1:7">
      <c r="A784">
        <v>782</v>
      </c>
      <c r="B784">
        <v>9834527.707213691</v>
      </c>
      <c r="C784">
        <v>1781835.29222146</v>
      </c>
      <c r="D784">
        <v>2889754.554989683</v>
      </c>
      <c r="E784">
        <v>3027224.863639984</v>
      </c>
      <c r="F784">
        <v>690176.5385095015</v>
      </c>
      <c r="G784">
        <v>1445536.457853063</v>
      </c>
    </row>
    <row r="785" spans="1:7">
      <c r="A785">
        <v>783</v>
      </c>
      <c r="B785">
        <v>9834527.709271971</v>
      </c>
      <c r="C785">
        <v>1781850.791829774</v>
      </c>
      <c r="D785">
        <v>2889748.844118578</v>
      </c>
      <c r="E785">
        <v>3027224.863639984</v>
      </c>
      <c r="F785">
        <v>690170.0902594768</v>
      </c>
      <c r="G785">
        <v>1445533.119424157</v>
      </c>
    </row>
    <row r="786" spans="1:7">
      <c r="A786">
        <v>784</v>
      </c>
      <c r="B786">
        <v>9834527.703797627</v>
      </c>
      <c r="C786">
        <v>1781869.242850435</v>
      </c>
      <c r="D786">
        <v>2889746.117770589</v>
      </c>
      <c r="E786">
        <v>3027224.863639984</v>
      </c>
      <c r="F786">
        <v>690159.0363479706</v>
      </c>
      <c r="G786">
        <v>1445528.443188649</v>
      </c>
    </row>
    <row r="787" spans="1:7">
      <c r="A787">
        <v>785</v>
      </c>
      <c r="B787">
        <v>9834527.704826286</v>
      </c>
      <c r="C787">
        <v>1781885.396706534</v>
      </c>
      <c r="D787">
        <v>2889741.37432293</v>
      </c>
      <c r="E787">
        <v>3027224.863639984</v>
      </c>
      <c r="F787">
        <v>690151.0008441596</v>
      </c>
      <c r="G787">
        <v>1445525.069312679</v>
      </c>
    </row>
    <row r="788" spans="1:7">
      <c r="A788">
        <v>786</v>
      </c>
      <c r="B788">
        <v>9834527.708718838</v>
      </c>
      <c r="C788">
        <v>1781890.449168826</v>
      </c>
      <c r="D788">
        <v>2889741.806423753</v>
      </c>
      <c r="E788">
        <v>3027224.863639984</v>
      </c>
      <c r="F788">
        <v>690146.6705833693</v>
      </c>
      <c r="G788">
        <v>1445523.918902905</v>
      </c>
    </row>
    <row r="789" spans="1:7">
      <c r="A789">
        <v>787</v>
      </c>
      <c r="B789">
        <v>9834527.710654764</v>
      </c>
      <c r="C789">
        <v>1781885.210513016</v>
      </c>
      <c r="D789">
        <v>2889741.419018452</v>
      </c>
      <c r="E789">
        <v>3027224.863639984</v>
      </c>
      <c r="F789">
        <v>690150.8709538928</v>
      </c>
      <c r="G789">
        <v>1445525.346529419</v>
      </c>
    </row>
    <row r="790" spans="1:7">
      <c r="A790">
        <v>788</v>
      </c>
      <c r="B790">
        <v>9834527.707302663</v>
      </c>
      <c r="C790">
        <v>1781876.679738051</v>
      </c>
      <c r="D790">
        <v>2889742.312600733</v>
      </c>
      <c r="E790">
        <v>3027224.863639984</v>
      </c>
      <c r="F790">
        <v>690156.8551253054</v>
      </c>
      <c r="G790">
        <v>1445526.996198591</v>
      </c>
    </row>
    <row r="791" spans="1:7">
      <c r="A791">
        <v>789</v>
      </c>
      <c r="B791">
        <v>9834527.709447416</v>
      </c>
      <c r="C791">
        <v>1781836.176882856</v>
      </c>
      <c r="D791">
        <v>2889757.645546255</v>
      </c>
      <c r="E791">
        <v>3027224.863639984</v>
      </c>
      <c r="F791">
        <v>690173.9987257869</v>
      </c>
      <c r="G791">
        <v>1445535.024652533</v>
      </c>
    </row>
    <row r="792" spans="1:7">
      <c r="A792">
        <v>790</v>
      </c>
      <c r="B792">
        <v>9834527.714724783</v>
      </c>
      <c r="C792">
        <v>1781908.908465806</v>
      </c>
      <c r="D792">
        <v>2889733.621138588</v>
      </c>
      <c r="E792">
        <v>3027224.863639984</v>
      </c>
      <c r="F792">
        <v>690140.2160641154</v>
      </c>
      <c r="G792">
        <v>1445520.105416291</v>
      </c>
    </row>
    <row r="793" spans="1:7">
      <c r="A793">
        <v>791</v>
      </c>
      <c r="B793">
        <v>9834527.707963495</v>
      </c>
      <c r="C793">
        <v>1781869.810436553</v>
      </c>
      <c r="D793">
        <v>2889745.765124402</v>
      </c>
      <c r="E793">
        <v>3027224.863639984</v>
      </c>
      <c r="F793">
        <v>690158.8406235962</v>
      </c>
      <c r="G793">
        <v>1445528.428138958</v>
      </c>
    </row>
    <row r="794" spans="1:7">
      <c r="A794">
        <v>792</v>
      </c>
      <c r="B794">
        <v>9834527.710433282</v>
      </c>
      <c r="C794">
        <v>1781867.663052575</v>
      </c>
      <c r="D794">
        <v>2889747.637764077</v>
      </c>
      <c r="E794">
        <v>3027224.863639984</v>
      </c>
      <c r="F794">
        <v>690159.1734098189</v>
      </c>
      <c r="G794">
        <v>1445528.372566827</v>
      </c>
    </row>
    <row r="795" spans="1:7">
      <c r="A795">
        <v>793</v>
      </c>
      <c r="B795">
        <v>9834527.703507427</v>
      </c>
      <c r="C795">
        <v>1781845.128456517</v>
      </c>
      <c r="D795">
        <v>2889754.676810978</v>
      </c>
      <c r="E795">
        <v>3027224.863639984</v>
      </c>
      <c r="F795">
        <v>690169.9991949688</v>
      </c>
      <c r="G795">
        <v>1445533.035404979</v>
      </c>
    </row>
    <row r="796" spans="1:7">
      <c r="A796">
        <v>794</v>
      </c>
      <c r="B796">
        <v>9834527.708413642</v>
      </c>
      <c r="C796">
        <v>1781869.829863408</v>
      </c>
      <c r="D796">
        <v>2889747.460523629</v>
      </c>
      <c r="E796">
        <v>3027224.863639984</v>
      </c>
      <c r="F796">
        <v>690157.7717092383</v>
      </c>
      <c r="G796">
        <v>1445527.782677381</v>
      </c>
    </row>
    <row r="797" spans="1:7">
      <c r="A797">
        <v>795</v>
      </c>
      <c r="B797">
        <v>9834527.703840565</v>
      </c>
      <c r="C797">
        <v>1781835.547452567</v>
      </c>
      <c r="D797">
        <v>2889756.598504304</v>
      </c>
      <c r="E797">
        <v>3027224.863639984</v>
      </c>
      <c r="F797">
        <v>690175.5254778302</v>
      </c>
      <c r="G797">
        <v>1445535.168765879</v>
      </c>
    </row>
    <row r="798" spans="1:7">
      <c r="A798">
        <v>796</v>
      </c>
      <c r="B798">
        <v>9834527.715887923</v>
      </c>
      <c r="C798">
        <v>1781843.163803395</v>
      </c>
      <c r="D798">
        <v>2889756.911928865</v>
      </c>
      <c r="E798">
        <v>3027224.863639984</v>
      </c>
      <c r="F798">
        <v>690169.6059409578</v>
      </c>
      <c r="G798">
        <v>1445533.170574721</v>
      </c>
    </row>
    <row r="799" spans="1:7">
      <c r="A799">
        <v>797</v>
      </c>
      <c r="B799">
        <v>9834527.70488078</v>
      </c>
      <c r="C799">
        <v>1781834.179454717</v>
      </c>
      <c r="D799">
        <v>2889758.640082078</v>
      </c>
      <c r="E799">
        <v>3027224.863639984</v>
      </c>
      <c r="F799">
        <v>690175.03092162</v>
      </c>
      <c r="G799">
        <v>1445534.99078238</v>
      </c>
    </row>
    <row r="800" spans="1:7">
      <c r="A800">
        <v>798</v>
      </c>
      <c r="B800">
        <v>9834527.710571915</v>
      </c>
      <c r="C800">
        <v>1781815.248588748</v>
      </c>
      <c r="D800">
        <v>2889763.701530842</v>
      </c>
      <c r="E800">
        <v>3027224.863639984</v>
      </c>
      <c r="F800">
        <v>690184.800168842</v>
      </c>
      <c r="G800">
        <v>1445539.096643498</v>
      </c>
    </row>
    <row r="801" spans="1:7">
      <c r="A801">
        <v>799</v>
      </c>
      <c r="B801">
        <v>9834527.703690538</v>
      </c>
      <c r="C801">
        <v>1781831.722209105</v>
      </c>
      <c r="D801">
        <v>2889758.14831304</v>
      </c>
      <c r="E801">
        <v>3027224.863639984</v>
      </c>
      <c r="F801">
        <v>690177.0465734933</v>
      </c>
      <c r="G801">
        <v>1445535.922954915</v>
      </c>
    </row>
    <row r="802" spans="1:7">
      <c r="A802">
        <v>800</v>
      </c>
      <c r="B802">
        <v>9834527.707072213</v>
      </c>
      <c r="C802">
        <v>1781842.238804196</v>
      </c>
      <c r="D802">
        <v>2889755.766441568</v>
      </c>
      <c r="E802">
        <v>3027224.863639984</v>
      </c>
      <c r="F802">
        <v>690171.3305141003</v>
      </c>
      <c r="G802">
        <v>1445533.507672365</v>
      </c>
    </row>
    <row r="803" spans="1:7">
      <c r="A803">
        <v>801</v>
      </c>
      <c r="B803">
        <v>9834527.702108808</v>
      </c>
      <c r="C803">
        <v>1781824.657513602</v>
      </c>
      <c r="D803">
        <v>2889760.850429745</v>
      </c>
      <c r="E803">
        <v>3027224.863639984</v>
      </c>
      <c r="F803">
        <v>690180.1476403418</v>
      </c>
      <c r="G803">
        <v>1445537.182885134</v>
      </c>
    </row>
    <row r="804" spans="1:7">
      <c r="A804">
        <v>802</v>
      </c>
      <c r="B804">
        <v>9834527.700787127</v>
      </c>
      <c r="C804">
        <v>1781832.383909809</v>
      </c>
      <c r="D804">
        <v>2889757.657848167</v>
      </c>
      <c r="E804">
        <v>3027224.863639984</v>
      </c>
      <c r="F804">
        <v>690176.9145749749</v>
      </c>
      <c r="G804">
        <v>1445535.88081419</v>
      </c>
    </row>
    <row r="805" spans="1:7">
      <c r="A805">
        <v>803</v>
      </c>
      <c r="B805">
        <v>9834527.708576392</v>
      </c>
      <c r="C805">
        <v>1781810.215807837</v>
      </c>
      <c r="D805">
        <v>2889764.303862149</v>
      </c>
      <c r="E805">
        <v>3027224.863639984</v>
      </c>
      <c r="F805">
        <v>690188.159220448</v>
      </c>
      <c r="G805">
        <v>1445540.166045974</v>
      </c>
    </row>
    <row r="806" spans="1:7">
      <c r="A806">
        <v>804</v>
      </c>
      <c r="B806">
        <v>9834527.702048002</v>
      </c>
      <c r="C806">
        <v>1781830.203329441</v>
      </c>
      <c r="D806">
        <v>2889758.140891043</v>
      </c>
      <c r="E806">
        <v>3027224.863639984</v>
      </c>
      <c r="F806">
        <v>690178.0710458718</v>
      </c>
      <c r="G806">
        <v>1445536.423141661</v>
      </c>
    </row>
    <row r="807" spans="1:7">
      <c r="A807">
        <v>805</v>
      </c>
      <c r="B807">
        <v>9834527.710100869</v>
      </c>
      <c r="C807">
        <v>1781842.399824591</v>
      </c>
      <c r="D807">
        <v>2889754.117179772</v>
      </c>
      <c r="E807">
        <v>3027224.863639984</v>
      </c>
      <c r="F807">
        <v>690172.4776038131</v>
      </c>
      <c r="G807">
        <v>1445533.851852709</v>
      </c>
    </row>
    <row r="808" spans="1:7">
      <c r="A808">
        <v>806</v>
      </c>
      <c r="B808">
        <v>9834527.701715445</v>
      </c>
      <c r="C808">
        <v>1781824.192873766</v>
      </c>
      <c r="D808">
        <v>2889759.910804839</v>
      </c>
      <c r="E808">
        <v>3027224.863639984</v>
      </c>
      <c r="F808">
        <v>690181.1375416963</v>
      </c>
      <c r="G808">
        <v>1445537.59685516</v>
      </c>
    </row>
    <row r="809" spans="1:7">
      <c r="A809">
        <v>807</v>
      </c>
      <c r="B809">
        <v>9834527.702918768</v>
      </c>
      <c r="C809">
        <v>1781833.749653623</v>
      </c>
      <c r="D809">
        <v>2889757.114263894</v>
      </c>
      <c r="E809">
        <v>3027224.863639984</v>
      </c>
      <c r="F809">
        <v>690176.2383344942</v>
      </c>
      <c r="G809">
        <v>1445535.737026774</v>
      </c>
    </row>
    <row r="810" spans="1:7">
      <c r="A810">
        <v>808</v>
      </c>
      <c r="B810">
        <v>9834527.703007985</v>
      </c>
      <c r="C810">
        <v>1781831.427304307</v>
      </c>
      <c r="D810">
        <v>2889758.14695671</v>
      </c>
      <c r="E810">
        <v>3027224.863639984</v>
      </c>
      <c r="F810">
        <v>690177.3726500376</v>
      </c>
      <c r="G810">
        <v>1445535.892456946</v>
      </c>
    </row>
    <row r="811" spans="1:7">
      <c r="A811">
        <v>809</v>
      </c>
      <c r="B811">
        <v>9834527.698767291</v>
      </c>
      <c r="C811">
        <v>1781854.825582114</v>
      </c>
      <c r="D811">
        <v>2889750.388135603</v>
      </c>
      <c r="E811">
        <v>3027224.863639984</v>
      </c>
      <c r="F811">
        <v>690166.2480601845</v>
      </c>
      <c r="G811">
        <v>1445531.373349406</v>
      </c>
    </row>
    <row r="812" spans="1:7">
      <c r="A812">
        <v>810</v>
      </c>
      <c r="B812">
        <v>9834527.698956486</v>
      </c>
      <c r="C812">
        <v>1781855.996470016</v>
      </c>
      <c r="D812">
        <v>2889750.3113432</v>
      </c>
      <c r="E812">
        <v>3027224.863639984</v>
      </c>
      <c r="F812">
        <v>690165.4458068816</v>
      </c>
      <c r="G812">
        <v>1445531.081696403</v>
      </c>
    </row>
    <row r="813" spans="1:7">
      <c r="A813">
        <v>811</v>
      </c>
      <c r="B813">
        <v>9834527.698503401</v>
      </c>
      <c r="C813">
        <v>1781856.354356728</v>
      </c>
      <c r="D813">
        <v>2889749.985826306</v>
      </c>
      <c r="E813">
        <v>3027224.863639984</v>
      </c>
      <c r="F813">
        <v>690165.4979281969</v>
      </c>
      <c r="G813">
        <v>1445530.996752188</v>
      </c>
    </row>
    <row r="814" spans="1:7">
      <c r="A814">
        <v>812</v>
      </c>
      <c r="B814">
        <v>9834527.700285869</v>
      </c>
      <c r="C814">
        <v>1781862.428266177</v>
      </c>
      <c r="D814">
        <v>2889748.957428263</v>
      </c>
      <c r="E814">
        <v>3027224.863639984</v>
      </c>
      <c r="F814">
        <v>690161.9043567769</v>
      </c>
      <c r="G814">
        <v>1445529.546594668</v>
      </c>
    </row>
    <row r="815" spans="1:7">
      <c r="A815">
        <v>813</v>
      </c>
      <c r="B815">
        <v>9834527.693503134</v>
      </c>
      <c r="C815">
        <v>1781863.802186383</v>
      </c>
      <c r="D815">
        <v>2889747.49538886</v>
      </c>
      <c r="E815">
        <v>3027224.863639984</v>
      </c>
      <c r="F815">
        <v>690161.8160068343</v>
      </c>
      <c r="G815">
        <v>1445529.716281071</v>
      </c>
    </row>
    <row r="816" spans="1:7">
      <c r="A816">
        <v>814</v>
      </c>
      <c r="B816">
        <v>9834527.692947743</v>
      </c>
      <c r="C816">
        <v>1781868.608279153</v>
      </c>
      <c r="D816">
        <v>2889745.465785294</v>
      </c>
      <c r="E816">
        <v>3027224.863639984</v>
      </c>
      <c r="F816">
        <v>690159.9696586292</v>
      </c>
      <c r="G816">
        <v>1445528.785584682</v>
      </c>
    </row>
    <row r="817" spans="1:7">
      <c r="A817">
        <v>815</v>
      </c>
      <c r="B817">
        <v>9834527.690924143</v>
      </c>
      <c r="C817">
        <v>1781871.67448823</v>
      </c>
      <c r="D817">
        <v>2889744.682569586</v>
      </c>
      <c r="E817">
        <v>3027224.863639984</v>
      </c>
      <c r="F817">
        <v>690158.0840306219</v>
      </c>
      <c r="G817">
        <v>1445528.386195721</v>
      </c>
    </row>
    <row r="818" spans="1:7">
      <c r="A818">
        <v>816</v>
      </c>
      <c r="B818">
        <v>9834527.691405218</v>
      </c>
      <c r="C818">
        <v>1781862.666448301</v>
      </c>
      <c r="D818">
        <v>2889747.364661332</v>
      </c>
      <c r="E818">
        <v>3027224.863639984</v>
      </c>
      <c r="F818">
        <v>690162.5404925881</v>
      </c>
      <c r="G818">
        <v>1445530.256163012</v>
      </c>
    </row>
    <row r="819" spans="1:7">
      <c r="A819">
        <v>817</v>
      </c>
      <c r="B819">
        <v>9834527.688813712</v>
      </c>
      <c r="C819">
        <v>1781873.008900758</v>
      </c>
      <c r="D819">
        <v>2889743.898884867</v>
      </c>
      <c r="E819">
        <v>3027224.863639984</v>
      </c>
      <c r="F819">
        <v>690157.5592326947</v>
      </c>
      <c r="G819">
        <v>1445528.358155407</v>
      </c>
    </row>
    <row r="820" spans="1:7">
      <c r="A820">
        <v>818</v>
      </c>
      <c r="B820">
        <v>9834527.690271175</v>
      </c>
      <c r="C820">
        <v>1781890.65779</v>
      </c>
      <c r="D820">
        <v>2889738.036245029</v>
      </c>
      <c r="E820">
        <v>3027224.863639984</v>
      </c>
      <c r="F820">
        <v>690149.2704231289</v>
      </c>
      <c r="G820">
        <v>1445524.862173032</v>
      </c>
    </row>
    <row r="821" spans="1:7">
      <c r="A821">
        <v>819</v>
      </c>
      <c r="B821">
        <v>9834527.690766163</v>
      </c>
      <c r="C821">
        <v>1781873.297521624</v>
      </c>
      <c r="D821">
        <v>2889743.909789115</v>
      </c>
      <c r="E821">
        <v>3027224.863639984</v>
      </c>
      <c r="F821">
        <v>690157.025192917</v>
      </c>
      <c r="G821">
        <v>1445528.594622523</v>
      </c>
    </row>
    <row r="822" spans="1:7">
      <c r="A822">
        <v>820</v>
      </c>
      <c r="B822">
        <v>9834527.691656001</v>
      </c>
      <c r="C822">
        <v>1781859.910355792</v>
      </c>
      <c r="D822">
        <v>2889748.137049139</v>
      </c>
      <c r="E822">
        <v>3027224.863639984</v>
      </c>
      <c r="F822">
        <v>690163.7981137906</v>
      </c>
      <c r="G822">
        <v>1445530.982497293</v>
      </c>
    </row>
    <row r="823" spans="1:7">
      <c r="A823">
        <v>821</v>
      </c>
      <c r="B823">
        <v>9834527.689947948</v>
      </c>
      <c r="C823">
        <v>1781887.630960929</v>
      </c>
      <c r="D823">
        <v>2889738.378726249</v>
      </c>
      <c r="E823">
        <v>3027224.863639984</v>
      </c>
      <c r="F823">
        <v>690151.0469134186</v>
      </c>
      <c r="G823">
        <v>1445525.769707367</v>
      </c>
    </row>
    <row r="824" spans="1:7">
      <c r="A824">
        <v>822</v>
      </c>
      <c r="B824">
        <v>9834527.688172774</v>
      </c>
      <c r="C824">
        <v>1781866.718544406</v>
      </c>
      <c r="D824">
        <v>2889746.150246189</v>
      </c>
      <c r="E824">
        <v>3027224.863639984</v>
      </c>
      <c r="F824">
        <v>690160.4504900402</v>
      </c>
      <c r="G824">
        <v>1445529.505252154</v>
      </c>
    </row>
    <row r="825" spans="1:7">
      <c r="A825">
        <v>823</v>
      </c>
      <c r="B825">
        <v>9834527.691062333</v>
      </c>
      <c r="C825">
        <v>1781887.315858991</v>
      </c>
      <c r="D825">
        <v>2889739.067127992</v>
      </c>
      <c r="E825">
        <v>3027224.863639984</v>
      </c>
      <c r="F825">
        <v>690150.8740881846</v>
      </c>
      <c r="G825">
        <v>1445525.570347181</v>
      </c>
    </row>
    <row r="826" spans="1:7">
      <c r="A826">
        <v>824</v>
      </c>
      <c r="B826">
        <v>9834527.689444583</v>
      </c>
      <c r="C826">
        <v>1781871.400323569</v>
      </c>
      <c r="D826">
        <v>2889745.233507209</v>
      </c>
      <c r="E826">
        <v>3027224.863639984</v>
      </c>
      <c r="F826">
        <v>690157.7366681794</v>
      </c>
      <c r="G826">
        <v>1445528.45530564</v>
      </c>
    </row>
    <row r="827" spans="1:7">
      <c r="A827">
        <v>825</v>
      </c>
      <c r="B827">
        <v>9834527.690703107</v>
      </c>
      <c r="C827">
        <v>1781868.316928354</v>
      </c>
      <c r="D827">
        <v>2889745.609438647</v>
      </c>
      <c r="E827">
        <v>3027224.863639984</v>
      </c>
      <c r="F827">
        <v>690159.7063128216</v>
      </c>
      <c r="G827">
        <v>1445529.194383299</v>
      </c>
    </row>
    <row r="828" spans="1:7">
      <c r="A828">
        <v>826</v>
      </c>
      <c r="B828">
        <v>9834527.690476334</v>
      </c>
      <c r="C828">
        <v>1781873.177025294</v>
      </c>
      <c r="D828">
        <v>2889744.48840263</v>
      </c>
      <c r="E828">
        <v>3027224.863639984</v>
      </c>
      <c r="F828">
        <v>690157.0522680968</v>
      </c>
      <c r="G828">
        <v>1445528.109140327</v>
      </c>
    </row>
    <row r="829" spans="1:7">
      <c r="A829">
        <v>827</v>
      </c>
      <c r="B829">
        <v>9834527.688562576</v>
      </c>
      <c r="C829">
        <v>1781850.875387192</v>
      </c>
      <c r="D829">
        <v>2889750.25716504</v>
      </c>
      <c r="E829">
        <v>3027224.863639984</v>
      </c>
      <c r="F829">
        <v>690168.8945260234</v>
      </c>
      <c r="G829">
        <v>1445532.797844336</v>
      </c>
    </row>
    <row r="830" spans="1:7">
      <c r="A830">
        <v>828</v>
      </c>
      <c r="B830">
        <v>9834527.68915052</v>
      </c>
      <c r="C830">
        <v>1781857.794243247</v>
      </c>
      <c r="D830">
        <v>2889748.824800194</v>
      </c>
      <c r="E830">
        <v>3027224.863639984</v>
      </c>
      <c r="F830">
        <v>690164.8642362063</v>
      </c>
      <c r="G830">
        <v>1445531.342230887</v>
      </c>
    </row>
    <row r="831" spans="1:7">
      <c r="A831">
        <v>829</v>
      </c>
      <c r="B831">
        <v>9834527.687622096</v>
      </c>
      <c r="C831">
        <v>1781879.375416791</v>
      </c>
      <c r="D831">
        <v>2889742.030215045</v>
      </c>
      <c r="E831">
        <v>3027224.863639984</v>
      </c>
      <c r="F831">
        <v>690154.2749769645</v>
      </c>
      <c r="G831">
        <v>1445527.143373312</v>
      </c>
    </row>
    <row r="832" spans="1:7">
      <c r="A832">
        <v>830</v>
      </c>
      <c r="B832">
        <v>9834527.688713588</v>
      </c>
      <c r="C832">
        <v>1781885.525776113</v>
      </c>
      <c r="D832">
        <v>2889739.537002273</v>
      </c>
      <c r="E832">
        <v>3027224.863639984</v>
      </c>
      <c r="F832">
        <v>690151.7315997768</v>
      </c>
      <c r="G832">
        <v>1445526.030695441</v>
      </c>
    </row>
    <row r="833" spans="1:7">
      <c r="A833">
        <v>831</v>
      </c>
      <c r="B833">
        <v>9834527.688826617</v>
      </c>
      <c r="C833">
        <v>1781874.012171788</v>
      </c>
      <c r="D833">
        <v>2889744.552203491</v>
      </c>
      <c r="E833">
        <v>3027224.863639984</v>
      </c>
      <c r="F833">
        <v>690156.4653206002</v>
      </c>
      <c r="G833">
        <v>1445527.795490754</v>
      </c>
    </row>
    <row r="834" spans="1:7">
      <c r="A834">
        <v>832</v>
      </c>
      <c r="B834">
        <v>9834527.688883848</v>
      </c>
      <c r="C834">
        <v>1781884.67868134</v>
      </c>
      <c r="D834">
        <v>2889740.502646783</v>
      </c>
      <c r="E834">
        <v>3027224.863639984</v>
      </c>
      <c r="F834">
        <v>690151.5606425042</v>
      </c>
      <c r="G834">
        <v>1445526.083273236</v>
      </c>
    </row>
    <row r="835" spans="1:7">
      <c r="A835">
        <v>833</v>
      </c>
      <c r="B835">
        <v>9834527.689052301</v>
      </c>
      <c r="C835">
        <v>1781867.984816349</v>
      </c>
      <c r="D835">
        <v>2889744.717419843</v>
      </c>
      <c r="E835">
        <v>3027224.863639984</v>
      </c>
      <c r="F835">
        <v>690160.3517928607</v>
      </c>
      <c r="G835">
        <v>1445529.771383263</v>
      </c>
    </row>
    <row r="836" spans="1:7">
      <c r="A836">
        <v>834</v>
      </c>
      <c r="B836">
        <v>9834527.688041674</v>
      </c>
      <c r="C836">
        <v>1781876.158422381</v>
      </c>
      <c r="D836">
        <v>2889742.774926986</v>
      </c>
      <c r="E836">
        <v>3027224.863639984</v>
      </c>
      <c r="F836">
        <v>690156.0458551875</v>
      </c>
      <c r="G836">
        <v>1445527.845197135</v>
      </c>
    </row>
    <row r="837" spans="1:7">
      <c r="A837">
        <v>835</v>
      </c>
      <c r="B837">
        <v>9834527.686754566</v>
      </c>
      <c r="C837">
        <v>1781857.811474005</v>
      </c>
      <c r="D837">
        <v>2889749.024437544</v>
      </c>
      <c r="E837">
        <v>3027224.863639984</v>
      </c>
      <c r="F837">
        <v>690164.4763938525</v>
      </c>
      <c r="G837">
        <v>1445531.510809179</v>
      </c>
    </row>
    <row r="838" spans="1:7">
      <c r="A838">
        <v>836</v>
      </c>
      <c r="B838">
        <v>9834527.688519975</v>
      </c>
      <c r="C838">
        <v>1781859.022165816</v>
      </c>
      <c r="D838">
        <v>2889748.748230497</v>
      </c>
      <c r="E838">
        <v>3027224.863639984</v>
      </c>
      <c r="F838">
        <v>690163.8380942439</v>
      </c>
      <c r="G838">
        <v>1445531.216389434</v>
      </c>
    </row>
    <row r="839" spans="1:7">
      <c r="A839">
        <v>837</v>
      </c>
      <c r="B839">
        <v>9834527.688709276</v>
      </c>
      <c r="C839">
        <v>1781869.177977329</v>
      </c>
      <c r="D839">
        <v>2889747.051013572</v>
      </c>
      <c r="E839">
        <v>3027224.863639984</v>
      </c>
      <c r="F839">
        <v>690157.7181170492</v>
      </c>
      <c r="G839">
        <v>1445528.877961342</v>
      </c>
    </row>
    <row r="840" spans="1:7">
      <c r="A840">
        <v>838</v>
      </c>
      <c r="B840">
        <v>9834527.687242862</v>
      </c>
      <c r="C840">
        <v>1781861.69563288</v>
      </c>
      <c r="D840">
        <v>2889747.313132992</v>
      </c>
      <c r="E840">
        <v>3027224.863639984</v>
      </c>
      <c r="F840">
        <v>690163.0735845964</v>
      </c>
      <c r="G840">
        <v>1445530.741252408</v>
      </c>
    </row>
    <row r="841" spans="1:7">
      <c r="A841">
        <v>839</v>
      </c>
      <c r="B841">
        <v>9834527.686515462</v>
      </c>
      <c r="C841">
        <v>1781846.100899366</v>
      </c>
      <c r="D841">
        <v>2889752.851374353</v>
      </c>
      <c r="E841">
        <v>3027224.863639984</v>
      </c>
      <c r="F841">
        <v>690170.0809229563</v>
      </c>
      <c r="G841">
        <v>1445533.789678801</v>
      </c>
    </row>
    <row r="842" spans="1:7">
      <c r="A842">
        <v>840</v>
      </c>
      <c r="B842">
        <v>9834527.686695097</v>
      </c>
      <c r="C842">
        <v>1781853.577888671</v>
      </c>
      <c r="D842">
        <v>2889750.597225325</v>
      </c>
      <c r="E842">
        <v>3027224.863639984</v>
      </c>
      <c r="F842">
        <v>690166.4612325986</v>
      </c>
      <c r="G842">
        <v>1445532.186708519</v>
      </c>
    </row>
    <row r="843" spans="1:7">
      <c r="A843">
        <v>841</v>
      </c>
      <c r="B843">
        <v>9834527.686536549</v>
      </c>
      <c r="C843">
        <v>1781833.539167645</v>
      </c>
      <c r="D843">
        <v>2889756.383319612</v>
      </c>
      <c r="E843">
        <v>3027224.863639984</v>
      </c>
      <c r="F843">
        <v>690176.6804379245</v>
      </c>
      <c r="G843">
        <v>1445536.219971383</v>
      </c>
    </row>
    <row r="844" spans="1:7">
      <c r="A844">
        <v>842</v>
      </c>
      <c r="B844">
        <v>9834527.68715466</v>
      </c>
      <c r="C844">
        <v>1781844.789242877</v>
      </c>
      <c r="D844">
        <v>2889753.368934489</v>
      </c>
      <c r="E844">
        <v>3027224.863639984</v>
      </c>
      <c r="F844">
        <v>690170.7990864796</v>
      </c>
      <c r="G844">
        <v>1445533.86625083</v>
      </c>
    </row>
    <row r="845" spans="1:7">
      <c r="A845">
        <v>843</v>
      </c>
      <c r="B845">
        <v>9834527.687357005</v>
      </c>
      <c r="C845">
        <v>1781843.47791502</v>
      </c>
      <c r="D845">
        <v>2889753.82656752</v>
      </c>
      <c r="E845">
        <v>3027224.863639984</v>
      </c>
      <c r="F845">
        <v>690171.1114736295</v>
      </c>
      <c r="G845">
        <v>1445534.407760851</v>
      </c>
    </row>
    <row r="846" spans="1:7">
      <c r="A846">
        <v>844</v>
      </c>
      <c r="B846">
        <v>9834527.686246525</v>
      </c>
      <c r="C846">
        <v>1781849.468105338</v>
      </c>
      <c r="D846">
        <v>2889751.468381824</v>
      </c>
      <c r="E846">
        <v>3027224.863639984</v>
      </c>
      <c r="F846">
        <v>690168.6462709854</v>
      </c>
      <c r="G846">
        <v>1445533.239848394</v>
      </c>
    </row>
    <row r="847" spans="1:7">
      <c r="A847">
        <v>845</v>
      </c>
      <c r="B847">
        <v>9834527.685707519</v>
      </c>
      <c r="C847">
        <v>1781865.995819219</v>
      </c>
      <c r="D847">
        <v>2889745.106373727</v>
      </c>
      <c r="E847">
        <v>3027224.863639984</v>
      </c>
      <c r="F847">
        <v>690161.3992148797</v>
      </c>
      <c r="G847">
        <v>1445530.32065971</v>
      </c>
    </row>
    <row r="848" spans="1:7">
      <c r="A848">
        <v>846</v>
      </c>
      <c r="B848">
        <v>9834527.686277352</v>
      </c>
      <c r="C848">
        <v>1781874.577267059</v>
      </c>
      <c r="D848">
        <v>2889742.343348599</v>
      </c>
      <c r="E848">
        <v>3027224.863639984</v>
      </c>
      <c r="F848">
        <v>690157.2973986753</v>
      </c>
      <c r="G848">
        <v>1445528.604623035</v>
      </c>
    </row>
    <row r="849" spans="1:7">
      <c r="A849">
        <v>847</v>
      </c>
      <c r="B849">
        <v>9834527.688931433</v>
      </c>
      <c r="C849">
        <v>1781830.533146601</v>
      </c>
      <c r="D849">
        <v>2889756.04654927</v>
      </c>
      <c r="E849">
        <v>3027224.863639984</v>
      </c>
      <c r="F849">
        <v>690178.6639877444</v>
      </c>
      <c r="G849">
        <v>1445537.581607834</v>
      </c>
    </row>
    <row r="850" spans="1:7">
      <c r="A850">
        <v>848</v>
      </c>
      <c r="B850">
        <v>9834527.685296085</v>
      </c>
      <c r="C850">
        <v>1781852.764156201</v>
      </c>
      <c r="D850">
        <v>2889749.138514007</v>
      </c>
      <c r="E850">
        <v>3027224.863639984</v>
      </c>
      <c r="F850">
        <v>690167.9372662021</v>
      </c>
      <c r="G850">
        <v>1445532.981719692</v>
      </c>
    </row>
    <row r="851" spans="1:7">
      <c r="A851">
        <v>849</v>
      </c>
      <c r="B851">
        <v>9834527.685147215</v>
      </c>
      <c r="C851">
        <v>1781871.326162432</v>
      </c>
      <c r="D851">
        <v>2889742.186530184</v>
      </c>
      <c r="E851">
        <v>3027224.863639984</v>
      </c>
      <c r="F851">
        <v>690159.8608280893</v>
      </c>
      <c r="G851">
        <v>1445529.447986524</v>
      </c>
    </row>
    <row r="852" spans="1:7">
      <c r="A852">
        <v>850</v>
      </c>
      <c r="B852">
        <v>9834527.684850371</v>
      </c>
      <c r="C852">
        <v>1781870.349161903</v>
      </c>
      <c r="D852">
        <v>2889742.185859723</v>
      </c>
      <c r="E852">
        <v>3027224.863639984</v>
      </c>
      <c r="F852">
        <v>690160.5938859333</v>
      </c>
      <c r="G852">
        <v>1445529.692302827</v>
      </c>
    </row>
    <row r="853" spans="1:7">
      <c r="A853">
        <v>851</v>
      </c>
      <c r="B853">
        <v>9834527.691097828</v>
      </c>
      <c r="C853">
        <v>1781881.720290627</v>
      </c>
      <c r="D853">
        <v>2889739.560403051</v>
      </c>
      <c r="E853">
        <v>3027224.863639984</v>
      </c>
      <c r="F853">
        <v>690154.3194129599</v>
      </c>
      <c r="G853">
        <v>1445527.227351205</v>
      </c>
    </row>
    <row r="854" spans="1:7">
      <c r="A854">
        <v>852</v>
      </c>
      <c r="B854">
        <v>9834527.684938367</v>
      </c>
      <c r="C854">
        <v>1781860.195774851</v>
      </c>
      <c r="D854">
        <v>2889745.534893084</v>
      </c>
      <c r="E854">
        <v>3027224.863639984</v>
      </c>
      <c r="F854">
        <v>690165.4318198876</v>
      </c>
      <c r="G854">
        <v>1445531.658810559</v>
      </c>
    </row>
    <row r="855" spans="1:7">
      <c r="A855">
        <v>853</v>
      </c>
      <c r="B855">
        <v>9834527.686905669</v>
      </c>
      <c r="C855">
        <v>1781859.236645429</v>
      </c>
      <c r="D855">
        <v>2889744.963482284</v>
      </c>
      <c r="E855">
        <v>3027224.863639984</v>
      </c>
      <c r="F855">
        <v>690166.4298445703</v>
      </c>
      <c r="G855">
        <v>1445532.193293402</v>
      </c>
    </row>
    <row r="856" spans="1:7">
      <c r="A856">
        <v>854</v>
      </c>
      <c r="B856">
        <v>9834527.685885319</v>
      </c>
      <c r="C856">
        <v>1781868.853704568</v>
      </c>
      <c r="D856">
        <v>2889742.073191136</v>
      </c>
      <c r="E856">
        <v>3027224.863639984</v>
      </c>
      <c r="F856">
        <v>690161.6353431337</v>
      </c>
      <c r="G856">
        <v>1445530.260006496</v>
      </c>
    </row>
    <row r="857" spans="1:7">
      <c r="A857">
        <v>855</v>
      </c>
      <c r="B857">
        <v>9834527.685834385</v>
      </c>
      <c r="C857">
        <v>1781856.545766871</v>
      </c>
      <c r="D857">
        <v>2889746.183966632</v>
      </c>
      <c r="E857">
        <v>3027224.863639984</v>
      </c>
      <c r="F857">
        <v>690167.5901537624</v>
      </c>
      <c r="G857">
        <v>1445532.502307136</v>
      </c>
    </row>
    <row r="858" spans="1:7">
      <c r="A858">
        <v>856</v>
      </c>
      <c r="B858">
        <v>9834527.685270049</v>
      </c>
      <c r="C858">
        <v>1781863.035564527</v>
      </c>
      <c r="D858">
        <v>2889744.524312594</v>
      </c>
      <c r="E858">
        <v>3027224.863639984</v>
      </c>
      <c r="F858">
        <v>690164.1895870699</v>
      </c>
      <c r="G858">
        <v>1445531.072165874</v>
      </c>
    </row>
    <row r="859" spans="1:7">
      <c r="A859">
        <v>857</v>
      </c>
      <c r="B859">
        <v>9834527.687365126</v>
      </c>
      <c r="C859">
        <v>1781875.519272255</v>
      </c>
      <c r="D859">
        <v>2889740.726372286</v>
      </c>
      <c r="E859">
        <v>3027224.863639984</v>
      </c>
      <c r="F859">
        <v>690157.9065287758</v>
      </c>
      <c r="G859">
        <v>1445528.671551824</v>
      </c>
    </row>
    <row r="860" spans="1:7">
      <c r="A860">
        <v>858</v>
      </c>
      <c r="B860">
        <v>9834527.685309947</v>
      </c>
      <c r="C860">
        <v>1781875.558752875</v>
      </c>
      <c r="D860">
        <v>2889740.59629951</v>
      </c>
      <c r="E860">
        <v>3027224.863639984</v>
      </c>
      <c r="F860">
        <v>690158.0285444137</v>
      </c>
      <c r="G860">
        <v>1445528.638073161</v>
      </c>
    </row>
    <row r="861" spans="1:7">
      <c r="A861">
        <v>859</v>
      </c>
      <c r="B861">
        <v>9834527.688499099</v>
      </c>
      <c r="C861">
        <v>1781877.145556712</v>
      </c>
      <c r="D861">
        <v>2889738.622172368</v>
      </c>
      <c r="E861">
        <v>3027224.863639984</v>
      </c>
      <c r="F861">
        <v>690158.4051819317</v>
      </c>
      <c r="G861">
        <v>1445528.651948104</v>
      </c>
    </row>
    <row r="862" spans="1:7">
      <c r="A862">
        <v>860</v>
      </c>
      <c r="B862">
        <v>9834527.684461469</v>
      </c>
      <c r="C862">
        <v>1781862.422508296</v>
      </c>
      <c r="D862">
        <v>2889745.066508225</v>
      </c>
      <c r="E862">
        <v>3027224.863639984</v>
      </c>
      <c r="F862">
        <v>690164.0947334404</v>
      </c>
      <c r="G862">
        <v>1445531.237071523</v>
      </c>
    </row>
    <row r="863" spans="1:7">
      <c r="A863">
        <v>861</v>
      </c>
      <c r="B863">
        <v>9834527.684414113</v>
      </c>
      <c r="C863">
        <v>1781878.931030634</v>
      </c>
      <c r="D863">
        <v>2889741.183462447</v>
      </c>
      <c r="E863">
        <v>3027224.863639984</v>
      </c>
      <c r="F863">
        <v>690155.0956802212</v>
      </c>
      <c r="G863">
        <v>1445527.610600827</v>
      </c>
    </row>
    <row r="864" spans="1:7">
      <c r="A864">
        <v>862</v>
      </c>
      <c r="B864">
        <v>9834527.685815688</v>
      </c>
      <c r="C864">
        <v>1781875.510181079</v>
      </c>
      <c r="D864">
        <v>2889742.759396229</v>
      </c>
      <c r="E864">
        <v>3027224.863639984</v>
      </c>
      <c r="F864">
        <v>690156.2784108707</v>
      </c>
      <c r="G864">
        <v>1445528.274187524</v>
      </c>
    </row>
    <row r="865" spans="1:7">
      <c r="A865">
        <v>863</v>
      </c>
      <c r="B865">
        <v>9834527.68444836</v>
      </c>
      <c r="C865">
        <v>1781882.000720461</v>
      </c>
      <c r="D865">
        <v>2889739.890805478</v>
      </c>
      <c r="E865">
        <v>3027224.863639984</v>
      </c>
      <c r="F865">
        <v>690153.9901610205</v>
      </c>
      <c r="G865">
        <v>1445526.939121417</v>
      </c>
    </row>
    <row r="866" spans="1:7">
      <c r="A866">
        <v>864</v>
      </c>
      <c r="B866">
        <v>9834527.684915127</v>
      </c>
      <c r="C866">
        <v>1781872.977999697</v>
      </c>
      <c r="D866">
        <v>2889743.14661954</v>
      </c>
      <c r="E866">
        <v>3027224.863639984</v>
      </c>
      <c r="F866">
        <v>690157.9154321096</v>
      </c>
      <c r="G866">
        <v>1445528.781223796</v>
      </c>
    </row>
    <row r="867" spans="1:7">
      <c r="A867">
        <v>865</v>
      </c>
      <c r="B867">
        <v>9834527.685244802</v>
      </c>
      <c r="C867">
        <v>1781880.114218267</v>
      </c>
      <c r="D867">
        <v>2889740.847692547</v>
      </c>
      <c r="E867">
        <v>3027224.863639984</v>
      </c>
      <c r="F867">
        <v>690154.3819331776</v>
      </c>
      <c r="G867">
        <v>1445527.477760824</v>
      </c>
    </row>
    <row r="868" spans="1:7">
      <c r="A868">
        <v>866</v>
      </c>
      <c r="B868">
        <v>9834527.686714377</v>
      </c>
      <c r="C868">
        <v>1781885.137501756</v>
      </c>
      <c r="D868">
        <v>2889739.442536213</v>
      </c>
      <c r="E868">
        <v>3027224.863639984</v>
      </c>
      <c r="F868">
        <v>690151.8348789997</v>
      </c>
      <c r="G868">
        <v>1445526.408157423</v>
      </c>
    </row>
    <row r="869" spans="1:7">
      <c r="A869">
        <v>867</v>
      </c>
      <c r="B869">
        <v>9834527.685385281</v>
      </c>
      <c r="C869">
        <v>1781875.709391188</v>
      </c>
      <c r="D869">
        <v>2889742.251578394</v>
      </c>
      <c r="E869">
        <v>3027224.863639984</v>
      </c>
      <c r="F869">
        <v>690156.9747949</v>
      </c>
      <c r="G869">
        <v>1445527.885980814</v>
      </c>
    </row>
    <row r="870" spans="1:7">
      <c r="A870">
        <v>868</v>
      </c>
      <c r="B870">
        <v>9834527.683694977</v>
      </c>
      <c r="C870">
        <v>1781887.250357156</v>
      </c>
      <c r="D870">
        <v>2889738.647837854</v>
      </c>
      <c r="E870">
        <v>3027224.863639984</v>
      </c>
      <c r="F870">
        <v>690151.0830988127</v>
      </c>
      <c r="G870">
        <v>1445525.83876117</v>
      </c>
    </row>
    <row r="871" spans="1:7">
      <c r="A871">
        <v>869</v>
      </c>
      <c r="B871">
        <v>9834527.683662046</v>
      </c>
      <c r="C871">
        <v>1781873.287072589</v>
      </c>
      <c r="D871">
        <v>2889742.983028817</v>
      </c>
      <c r="E871">
        <v>3027224.863639984</v>
      </c>
      <c r="F871">
        <v>690157.9264683024</v>
      </c>
      <c r="G871">
        <v>1445528.623452355</v>
      </c>
    </row>
    <row r="872" spans="1:7">
      <c r="A872">
        <v>870</v>
      </c>
      <c r="B872">
        <v>9834527.68473576</v>
      </c>
      <c r="C872">
        <v>1781873.726182796</v>
      </c>
      <c r="D872">
        <v>2889742.526496841</v>
      </c>
      <c r="E872">
        <v>3027224.863639984</v>
      </c>
      <c r="F872">
        <v>690157.903706653</v>
      </c>
      <c r="G872">
        <v>1445528.664709486</v>
      </c>
    </row>
    <row r="873" spans="1:7">
      <c r="A873">
        <v>871</v>
      </c>
      <c r="B873">
        <v>9834527.686278785</v>
      </c>
      <c r="C873">
        <v>1781838.250271946</v>
      </c>
      <c r="D873">
        <v>2889753.85065333</v>
      </c>
      <c r="E873">
        <v>3027224.863639984</v>
      </c>
      <c r="F873">
        <v>690175.0865844518</v>
      </c>
      <c r="G873">
        <v>1445535.635129071</v>
      </c>
    </row>
    <row r="874" spans="1:7">
      <c r="A874">
        <v>872</v>
      </c>
      <c r="B874">
        <v>9834527.685350753</v>
      </c>
      <c r="C874">
        <v>1781884.426504837</v>
      </c>
      <c r="D874">
        <v>2889738.926414019</v>
      </c>
      <c r="E874">
        <v>3027224.863639984</v>
      </c>
      <c r="F874">
        <v>690152.898091869</v>
      </c>
      <c r="G874">
        <v>1445526.570700043</v>
      </c>
    </row>
    <row r="875" spans="1:7">
      <c r="A875">
        <v>873</v>
      </c>
      <c r="B875">
        <v>9834527.685235173</v>
      </c>
      <c r="C875">
        <v>1781881.157946436</v>
      </c>
      <c r="D875">
        <v>2889740.932892487</v>
      </c>
      <c r="E875">
        <v>3027224.863639984</v>
      </c>
      <c r="F875">
        <v>690153.9086439533</v>
      </c>
      <c r="G875">
        <v>1445526.82211231</v>
      </c>
    </row>
    <row r="876" spans="1:7">
      <c r="A876">
        <v>874</v>
      </c>
      <c r="B876">
        <v>9834527.684904277</v>
      </c>
      <c r="C876">
        <v>1781877.815583478</v>
      </c>
      <c r="D876">
        <v>2889741.544176625</v>
      </c>
      <c r="E876">
        <v>3027224.863639984</v>
      </c>
      <c r="F876">
        <v>690155.7462715614</v>
      </c>
      <c r="G876">
        <v>1445527.715232628</v>
      </c>
    </row>
    <row r="877" spans="1:7">
      <c r="A877">
        <v>875</v>
      </c>
      <c r="B877">
        <v>9834527.68524961</v>
      </c>
      <c r="C877">
        <v>1781874.002374384</v>
      </c>
      <c r="D877">
        <v>2889744.207256313</v>
      </c>
      <c r="E877">
        <v>3027224.863639984</v>
      </c>
      <c r="F877">
        <v>690156.6532531081</v>
      </c>
      <c r="G877">
        <v>1445527.958725819</v>
      </c>
    </row>
    <row r="878" spans="1:7">
      <c r="A878">
        <v>876</v>
      </c>
      <c r="B878">
        <v>9834527.683803748</v>
      </c>
      <c r="C878">
        <v>1781876.212643204</v>
      </c>
      <c r="D878">
        <v>2889741.480801984</v>
      </c>
      <c r="E878">
        <v>3027224.863639984</v>
      </c>
      <c r="F878">
        <v>690157.0195249325</v>
      </c>
      <c r="G878">
        <v>1445528.107193643</v>
      </c>
    </row>
    <row r="879" spans="1:7">
      <c r="A879">
        <v>877</v>
      </c>
      <c r="B879">
        <v>9834527.684092354</v>
      </c>
      <c r="C879">
        <v>1781878.674499041</v>
      </c>
      <c r="D879">
        <v>2889741.3313267</v>
      </c>
      <c r="E879">
        <v>3027224.863639984</v>
      </c>
      <c r="F879">
        <v>690155.2757928025</v>
      </c>
      <c r="G879">
        <v>1445527.538833827</v>
      </c>
    </row>
    <row r="880" spans="1:7">
      <c r="A880">
        <v>878</v>
      </c>
      <c r="B880">
        <v>9834527.684494851</v>
      </c>
      <c r="C880">
        <v>1781880.141508612</v>
      </c>
      <c r="D880">
        <v>2889740.976573132</v>
      </c>
      <c r="E880">
        <v>3027224.863639984</v>
      </c>
      <c r="F880">
        <v>690154.5026269754</v>
      </c>
      <c r="G880">
        <v>1445527.200146148</v>
      </c>
    </row>
    <row r="881" spans="1:7">
      <c r="A881">
        <v>879</v>
      </c>
      <c r="B881">
        <v>9834527.683952445</v>
      </c>
      <c r="C881">
        <v>1781877.751269706</v>
      </c>
      <c r="D881">
        <v>2889741.285453772</v>
      </c>
      <c r="E881">
        <v>3027224.863639984</v>
      </c>
      <c r="F881">
        <v>690156.0025612569</v>
      </c>
      <c r="G881">
        <v>1445527.781027725</v>
      </c>
    </row>
    <row r="882" spans="1:7">
      <c r="A882">
        <v>880</v>
      </c>
      <c r="B882">
        <v>9834527.68354691</v>
      </c>
      <c r="C882">
        <v>1781866.654597599</v>
      </c>
      <c r="D882">
        <v>2889744.823435255</v>
      </c>
      <c r="E882">
        <v>3027224.863639984</v>
      </c>
      <c r="F882">
        <v>690161.3154857719</v>
      </c>
      <c r="G882">
        <v>1445530.0263883</v>
      </c>
    </row>
    <row r="883" spans="1:7">
      <c r="A883">
        <v>881</v>
      </c>
      <c r="B883">
        <v>9834527.683157843</v>
      </c>
      <c r="C883">
        <v>1781863.977392616</v>
      </c>
      <c r="D883">
        <v>2889745.709766475</v>
      </c>
      <c r="E883">
        <v>3027224.863639984</v>
      </c>
      <c r="F883">
        <v>690162.6152893314</v>
      </c>
      <c r="G883">
        <v>1445530.517069437</v>
      </c>
    </row>
    <row r="884" spans="1:7">
      <c r="A884">
        <v>882</v>
      </c>
      <c r="B884">
        <v>9834527.682582945</v>
      </c>
      <c r="C884">
        <v>1781861.36368395</v>
      </c>
      <c r="D884">
        <v>2889745.861182605</v>
      </c>
      <c r="E884">
        <v>3027224.863639984</v>
      </c>
      <c r="F884">
        <v>690164.3217108197</v>
      </c>
      <c r="G884">
        <v>1445531.272365586</v>
      </c>
    </row>
    <row r="885" spans="1:7">
      <c r="A885">
        <v>883</v>
      </c>
      <c r="B885">
        <v>9834527.682775013</v>
      </c>
      <c r="C885">
        <v>1781865.635309619</v>
      </c>
      <c r="D885">
        <v>2889744.529154795</v>
      </c>
      <c r="E885">
        <v>3027224.863639984</v>
      </c>
      <c r="F885">
        <v>690162.2117947901</v>
      </c>
      <c r="G885">
        <v>1445530.442875826</v>
      </c>
    </row>
    <row r="886" spans="1:7">
      <c r="A886">
        <v>884</v>
      </c>
      <c r="B886">
        <v>9834527.682631698</v>
      </c>
      <c r="C886">
        <v>1781865.406914067</v>
      </c>
      <c r="D886">
        <v>2889744.341955984</v>
      </c>
      <c r="E886">
        <v>3027224.863639984</v>
      </c>
      <c r="F886">
        <v>690162.6194275431</v>
      </c>
      <c r="G886">
        <v>1445530.450694119</v>
      </c>
    </row>
    <row r="887" spans="1:7">
      <c r="A887">
        <v>885</v>
      </c>
      <c r="B887">
        <v>9834527.682602974</v>
      </c>
      <c r="C887">
        <v>1781864.716300681</v>
      </c>
      <c r="D887">
        <v>2889744.877054525</v>
      </c>
      <c r="E887">
        <v>3027224.863639984</v>
      </c>
      <c r="F887">
        <v>690162.6166714539</v>
      </c>
      <c r="G887">
        <v>1445530.608936331</v>
      </c>
    </row>
    <row r="888" spans="1:7">
      <c r="A888">
        <v>886</v>
      </c>
      <c r="B888">
        <v>9834527.683018567</v>
      </c>
      <c r="C888">
        <v>1781864.735079541</v>
      </c>
      <c r="D888">
        <v>2889744.72475253</v>
      </c>
      <c r="E888">
        <v>3027224.863639984</v>
      </c>
      <c r="F888">
        <v>690162.7913591696</v>
      </c>
      <c r="G888">
        <v>1445530.568187342</v>
      </c>
    </row>
    <row r="889" spans="1:7">
      <c r="A889">
        <v>887</v>
      </c>
      <c r="B889">
        <v>9834527.683058763</v>
      </c>
      <c r="C889">
        <v>1781861.151703425</v>
      </c>
      <c r="D889">
        <v>2889745.938166768</v>
      </c>
      <c r="E889">
        <v>3027224.863639984</v>
      </c>
      <c r="F889">
        <v>690164.4564460162</v>
      </c>
      <c r="G889">
        <v>1445531.273102569</v>
      </c>
    </row>
    <row r="890" spans="1:7">
      <c r="A890">
        <v>888</v>
      </c>
      <c r="B890">
        <v>9834527.682580117</v>
      </c>
      <c r="C890">
        <v>1781858.923339657</v>
      </c>
      <c r="D890">
        <v>2889746.630745341</v>
      </c>
      <c r="E890">
        <v>3027224.863639984</v>
      </c>
      <c r="F890">
        <v>690165.6695591108</v>
      </c>
      <c r="G890">
        <v>1445531.595296026</v>
      </c>
    </row>
    <row r="891" spans="1:7">
      <c r="A891">
        <v>889</v>
      </c>
      <c r="B891">
        <v>9834527.682517052</v>
      </c>
      <c r="C891">
        <v>1781861.845593689</v>
      </c>
      <c r="D891">
        <v>2889745.866015603</v>
      </c>
      <c r="E891">
        <v>3027224.863639984</v>
      </c>
      <c r="F891">
        <v>690164.1581022746</v>
      </c>
      <c r="G891">
        <v>1445530.9491655</v>
      </c>
    </row>
    <row r="892" spans="1:7">
      <c r="A892">
        <v>890</v>
      </c>
      <c r="B892">
        <v>9834527.684362467</v>
      </c>
      <c r="C892">
        <v>1781866.436663825</v>
      </c>
      <c r="D892">
        <v>2889745.126135188</v>
      </c>
      <c r="E892">
        <v>3027224.863639984</v>
      </c>
      <c r="F892">
        <v>690161.3600253556</v>
      </c>
      <c r="G892">
        <v>1445529.897898116</v>
      </c>
    </row>
    <row r="893" spans="1:7">
      <c r="A893">
        <v>891</v>
      </c>
      <c r="B893">
        <v>9834527.682297871</v>
      </c>
      <c r="C893">
        <v>1781865.051104542</v>
      </c>
      <c r="D893">
        <v>2889744.719017732</v>
      </c>
      <c r="E893">
        <v>3027224.863639984</v>
      </c>
      <c r="F893">
        <v>690162.7317961735</v>
      </c>
      <c r="G893">
        <v>1445530.316739439</v>
      </c>
    </row>
    <row r="894" spans="1:7">
      <c r="A894">
        <v>892</v>
      </c>
      <c r="B894">
        <v>9834527.682495425</v>
      </c>
      <c r="C894">
        <v>1781858.573020609</v>
      </c>
      <c r="D894">
        <v>2889746.832989707</v>
      </c>
      <c r="E894">
        <v>3027224.863639984</v>
      </c>
      <c r="F894">
        <v>690165.734200944</v>
      </c>
      <c r="G894">
        <v>1445531.678644181</v>
      </c>
    </row>
    <row r="895" spans="1:7">
      <c r="A895">
        <v>893</v>
      </c>
      <c r="B895">
        <v>9834527.682357807</v>
      </c>
      <c r="C895">
        <v>1781864.96200601</v>
      </c>
      <c r="D895">
        <v>2889744.777006655</v>
      </c>
      <c r="E895">
        <v>3027224.863639984</v>
      </c>
      <c r="F895">
        <v>690162.7238060238</v>
      </c>
      <c r="G895">
        <v>1445530.355899133</v>
      </c>
    </row>
    <row r="896" spans="1:7">
      <c r="A896">
        <v>894</v>
      </c>
      <c r="B896">
        <v>9834527.682379097</v>
      </c>
      <c r="C896">
        <v>1781838.334886914</v>
      </c>
      <c r="D896">
        <v>2889752.950211483</v>
      </c>
      <c r="E896">
        <v>3027224.863639984</v>
      </c>
      <c r="F896">
        <v>690175.830610632</v>
      </c>
      <c r="G896">
        <v>1445535.703030084</v>
      </c>
    </row>
    <row r="897" spans="1:7">
      <c r="A897">
        <v>895</v>
      </c>
      <c r="B897">
        <v>9834527.6824413</v>
      </c>
      <c r="C897">
        <v>1781864.134950909</v>
      </c>
      <c r="D897">
        <v>2889745.052469555</v>
      </c>
      <c r="E897">
        <v>3027224.863639984</v>
      </c>
      <c r="F897">
        <v>690163.1330244001</v>
      </c>
      <c r="G897">
        <v>1445530.498356452</v>
      </c>
    </row>
    <row r="898" spans="1:7">
      <c r="A898">
        <v>896</v>
      </c>
      <c r="B898">
        <v>9834527.681452682</v>
      </c>
      <c r="C898">
        <v>1781862.94609322</v>
      </c>
      <c r="D898">
        <v>2889745.764121974</v>
      </c>
      <c r="E898">
        <v>3027224.863639984</v>
      </c>
      <c r="F898">
        <v>690163.5736231541</v>
      </c>
      <c r="G898">
        <v>1445530.53397435</v>
      </c>
    </row>
    <row r="899" spans="1:7">
      <c r="A899">
        <v>897</v>
      </c>
      <c r="B899">
        <v>9834527.681409109</v>
      </c>
      <c r="C899">
        <v>1781867.022807008</v>
      </c>
      <c r="D899">
        <v>2889743.793911641</v>
      </c>
      <c r="E899">
        <v>3027224.863639984</v>
      </c>
      <c r="F899">
        <v>690162.1118168922</v>
      </c>
      <c r="G899">
        <v>1445529.889233585</v>
      </c>
    </row>
    <row r="900" spans="1:7">
      <c r="A900">
        <v>898</v>
      </c>
      <c r="B900">
        <v>9834527.682218354</v>
      </c>
      <c r="C900">
        <v>1781863.56230418</v>
      </c>
      <c r="D900">
        <v>2889744.868207112</v>
      </c>
      <c r="E900">
        <v>3027224.863639984</v>
      </c>
      <c r="F900">
        <v>690163.8085479356</v>
      </c>
      <c r="G900">
        <v>1445530.579519142</v>
      </c>
    </row>
    <row r="901" spans="1:7">
      <c r="A901">
        <v>899</v>
      </c>
      <c r="B901">
        <v>9834527.681605402</v>
      </c>
      <c r="C901">
        <v>1781868.430831235</v>
      </c>
      <c r="D901">
        <v>2889743.170474805</v>
      </c>
      <c r="E901">
        <v>3027224.863639984</v>
      </c>
      <c r="F901">
        <v>690161.59716782</v>
      </c>
      <c r="G901">
        <v>1445529.619491559</v>
      </c>
    </row>
    <row r="902" spans="1:7">
      <c r="A902">
        <v>900</v>
      </c>
      <c r="B902">
        <v>9834527.681463258</v>
      </c>
      <c r="C902">
        <v>1781864.417917424</v>
      </c>
      <c r="D902">
        <v>2889744.443121732</v>
      </c>
      <c r="E902">
        <v>3027224.863639984</v>
      </c>
      <c r="F902">
        <v>690163.4853876224</v>
      </c>
      <c r="G902">
        <v>1445530.471396497</v>
      </c>
    </row>
    <row r="903" spans="1:7">
      <c r="A903">
        <v>901</v>
      </c>
      <c r="B903">
        <v>9834527.681460945</v>
      </c>
      <c r="C903">
        <v>1781868.287217708</v>
      </c>
      <c r="D903">
        <v>2889743.056627127</v>
      </c>
      <c r="E903">
        <v>3027224.863639984</v>
      </c>
      <c r="F903">
        <v>690161.750046739</v>
      </c>
      <c r="G903">
        <v>1445529.723929387</v>
      </c>
    </row>
    <row r="904" spans="1:7">
      <c r="A904">
        <v>902</v>
      </c>
      <c r="B904">
        <v>9834527.681890603</v>
      </c>
      <c r="C904">
        <v>1781866.454724584</v>
      </c>
      <c r="D904">
        <v>2889744.266757518</v>
      </c>
      <c r="E904">
        <v>3027224.863639984</v>
      </c>
      <c r="F904">
        <v>690162.1289206721</v>
      </c>
      <c r="G904">
        <v>1445529.967847844</v>
      </c>
    </row>
    <row r="905" spans="1:7">
      <c r="A905">
        <v>903</v>
      </c>
      <c r="B905">
        <v>9834527.682062885</v>
      </c>
      <c r="C905">
        <v>1781875.909204975</v>
      </c>
      <c r="D905">
        <v>2889740.827201311</v>
      </c>
      <c r="E905">
        <v>3027224.863639984</v>
      </c>
      <c r="F905">
        <v>690157.9532434592</v>
      </c>
      <c r="G905">
        <v>1445528.128773154</v>
      </c>
    </row>
    <row r="906" spans="1:7">
      <c r="A906">
        <v>904</v>
      </c>
      <c r="B906">
        <v>9834527.681686472</v>
      </c>
      <c r="C906">
        <v>1781864.624797069</v>
      </c>
      <c r="D906">
        <v>2889744.36965338</v>
      </c>
      <c r="E906">
        <v>3027224.863639984</v>
      </c>
      <c r="F906">
        <v>690163.4071346753</v>
      </c>
      <c r="G906">
        <v>1445530.416461363</v>
      </c>
    </row>
    <row r="907" spans="1:7">
      <c r="A907">
        <v>905</v>
      </c>
      <c r="B907">
        <v>9834527.681537392</v>
      </c>
      <c r="C907">
        <v>1781875.570196784</v>
      </c>
      <c r="D907">
        <v>2889740.482231456</v>
      </c>
      <c r="E907">
        <v>3027224.863639984</v>
      </c>
      <c r="F907">
        <v>690158.4919761539</v>
      </c>
      <c r="G907">
        <v>1445528.273493012</v>
      </c>
    </row>
    <row r="908" spans="1:7">
      <c r="A908">
        <v>906</v>
      </c>
      <c r="B908">
        <v>9834527.68178606</v>
      </c>
      <c r="C908">
        <v>1781867.573363466</v>
      </c>
      <c r="D908">
        <v>2889743.318893145</v>
      </c>
      <c r="E908">
        <v>3027224.863639984</v>
      </c>
      <c r="F908">
        <v>690162.0241617254</v>
      </c>
      <c r="G908">
        <v>1445529.90172774</v>
      </c>
    </row>
    <row r="909" spans="1:7">
      <c r="A909">
        <v>907</v>
      </c>
      <c r="B909">
        <v>9834527.681800615</v>
      </c>
      <c r="C909">
        <v>1781870.709960295</v>
      </c>
      <c r="D909">
        <v>2889742.896251256</v>
      </c>
      <c r="E909">
        <v>3027224.863639984</v>
      </c>
      <c r="F909">
        <v>690160.1457570081</v>
      </c>
      <c r="G909">
        <v>1445529.066192072</v>
      </c>
    </row>
    <row r="910" spans="1:7">
      <c r="A910">
        <v>908</v>
      </c>
      <c r="B910">
        <v>9834527.681929281</v>
      </c>
      <c r="C910">
        <v>1781865.175196921</v>
      </c>
      <c r="D910">
        <v>2889744.493278105</v>
      </c>
      <c r="E910">
        <v>3027224.863639984</v>
      </c>
      <c r="F910">
        <v>690162.8865180382</v>
      </c>
      <c r="G910">
        <v>1445530.263296233</v>
      </c>
    </row>
    <row r="911" spans="1:7">
      <c r="A911">
        <v>909</v>
      </c>
      <c r="B911">
        <v>9834527.681500651</v>
      </c>
      <c r="C911">
        <v>1781870.113677854</v>
      </c>
      <c r="D911">
        <v>2889742.68029374</v>
      </c>
      <c r="E911">
        <v>3027224.863639984</v>
      </c>
      <c r="F911">
        <v>690160.7934604995</v>
      </c>
      <c r="G911">
        <v>1445529.230428574</v>
      </c>
    </row>
    <row r="912" spans="1:7">
      <c r="A912">
        <v>910</v>
      </c>
      <c r="B912">
        <v>9834527.681611914</v>
      </c>
      <c r="C912">
        <v>1781868.282702033</v>
      </c>
      <c r="D912">
        <v>2889743.547424308</v>
      </c>
      <c r="E912">
        <v>3027224.863639984</v>
      </c>
      <c r="F912">
        <v>690161.3426129746</v>
      </c>
      <c r="G912">
        <v>1445529.645232614</v>
      </c>
    </row>
    <row r="913" spans="1:7">
      <c r="A913">
        <v>911</v>
      </c>
      <c r="B913">
        <v>9834527.68084351</v>
      </c>
      <c r="C913">
        <v>1781866.53562029</v>
      </c>
      <c r="D913">
        <v>2889744.379100498</v>
      </c>
      <c r="E913">
        <v>3027224.863639984</v>
      </c>
      <c r="F913">
        <v>690162.1222605468</v>
      </c>
      <c r="G913">
        <v>1445529.78022219</v>
      </c>
    </row>
    <row r="914" spans="1:7">
      <c r="A914">
        <v>912</v>
      </c>
      <c r="B914">
        <v>9834527.681290183</v>
      </c>
      <c r="C914">
        <v>1781876.141469976</v>
      </c>
      <c r="D914">
        <v>2889741.293990742</v>
      </c>
      <c r="E914">
        <v>3027224.863639984</v>
      </c>
      <c r="F914">
        <v>690157.5776848351</v>
      </c>
      <c r="G914">
        <v>1445527.804504647</v>
      </c>
    </row>
    <row r="915" spans="1:7">
      <c r="A915">
        <v>913</v>
      </c>
      <c r="B915">
        <v>9834527.68116463</v>
      </c>
      <c r="C915">
        <v>1781863.644131874</v>
      </c>
      <c r="D915">
        <v>2889745.219825061</v>
      </c>
      <c r="E915">
        <v>3027224.863639984</v>
      </c>
      <c r="F915">
        <v>690163.5994545033</v>
      </c>
      <c r="G915">
        <v>1445530.354113206</v>
      </c>
    </row>
    <row r="916" spans="1:7">
      <c r="A916">
        <v>914</v>
      </c>
      <c r="B916">
        <v>9834527.680739783</v>
      </c>
      <c r="C916">
        <v>1781875.030458231</v>
      </c>
      <c r="D916">
        <v>2889741.734355605</v>
      </c>
      <c r="E916">
        <v>3027224.863639984</v>
      </c>
      <c r="F916">
        <v>690157.9392753601</v>
      </c>
      <c r="G916">
        <v>1445528.113010604</v>
      </c>
    </row>
    <row r="917" spans="1:7">
      <c r="A917">
        <v>915</v>
      </c>
      <c r="B917">
        <v>9834527.681074737</v>
      </c>
      <c r="C917">
        <v>1781873.766935695</v>
      </c>
      <c r="D917">
        <v>2889742.133383004</v>
      </c>
      <c r="E917">
        <v>3027224.863639984</v>
      </c>
      <c r="F917">
        <v>690158.6334724674</v>
      </c>
      <c r="G917">
        <v>1445528.283643587</v>
      </c>
    </row>
    <row r="918" spans="1:7">
      <c r="A918">
        <v>916</v>
      </c>
      <c r="B918">
        <v>9834527.680715345</v>
      </c>
      <c r="C918">
        <v>1781867.986171512</v>
      </c>
      <c r="D918">
        <v>2889744.029790428</v>
      </c>
      <c r="E918">
        <v>3027224.863639984</v>
      </c>
      <c r="F918">
        <v>690161.2180266742</v>
      </c>
      <c r="G918">
        <v>1445529.583086748</v>
      </c>
    </row>
    <row r="919" spans="1:7">
      <c r="A919">
        <v>917</v>
      </c>
      <c r="B919">
        <v>9834527.680578424</v>
      </c>
      <c r="C919">
        <v>1781859.619803986</v>
      </c>
      <c r="D919">
        <v>2889746.701614512</v>
      </c>
      <c r="E919">
        <v>3027224.863639984</v>
      </c>
      <c r="F919">
        <v>690165.2626686724</v>
      </c>
      <c r="G919">
        <v>1445531.232851269</v>
      </c>
    </row>
    <row r="920" spans="1:7">
      <c r="A920">
        <v>918</v>
      </c>
      <c r="B920">
        <v>9834527.681083381</v>
      </c>
      <c r="C920">
        <v>1781837.751254983</v>
      </c>
      <c r="D920">
        <v>2889753.238898719</v>
      </c>
      <c r="E920">
        <v>3027224.863639984</v>
      </c>
      <c r="F920">
        <v>690176.1053106788</v>
      </c>
      <c r="G920">
        <v>1445535.721979016</v>
      </c>
    </row>
    <row r="921" spans="1:7">
      <c r="A921">
        <v>919</v>
      </c>
      <c r="B921">
        <v>9834527.680773567</v>
      </c>
      <c r="C921">
        <v>1781858.631177351</v>
      </c>
      <c r="D921">
        <v>2889747.050676216</v>
      </c>
      <c r="E921">
        <v>3027224.863639984</v>
      </c>
      <c r="F921">
        <v>690165.7080482222</v>
      </c>
      <c r="G921">
        <v>1445531.427231793</v>
      </c>
    </row>
    <row r="922" spans="1:7">
      <c r="A922">
        <v>920</v>
      </c>
      <c r="B922">
        <v>9834527.681348756</v>
      </c>
      <c r="C922">
        <v>1781855.300981689</v>
      </c>
      <c r="D922">
        <v>2889748.346101368</v>
      </c>
      <c r="E922">
        <v>3027224.863639984</v>
      </c>
      <c r="F922">
        <v>690167.117128759</v>
      </c>
      <c r="G922">
        <v>1445532.053496957</v>
      </c>
    </row>
    <row r="923" spans="1:7">
      <c r="A923">
        <v>921</v>
      </c>
      <c r="B923">
        <v>9834527.680759791</v>
      </c>
      <c r="C923">
        <v>1781859.856400345</v>
      </c>
      <c r="D923">
        <v>2889746.570508916</v>
      </c>
      <c r="E923">
        <v>3027224.863639984</v>
      </c>
      <c r="F923">
        <v>690165.2114630832</v>
      </c>
      <c r="G923">
        <v>1445531.178747464</v>
      </c>
    </row>
    <row r="924" spans="1:7">
      <c r="A924">
        <v>922</v>
      </c>
      <c r="B924">
        <v>9834527.681109387</v>
      </c>
      <c r="C924">
        <v>1781866.310529139</v>
      </c>
      <c r="D924">
        <v>2889744.147364977</v>
      </c>
      <c r="E924">
        <v>3027224.863639984</v>
      </c>
      <c r="F924">
        <v>690162.2704158443</v>
      </c>
      <c r="G924">
        <v>1445530.089159443</v>
      </c>
    </row>
    <row r="925" spans="1:7">
      <c r="A925">
        <v>923</v>
      </c>
      <c r="B925">
        <v>9834527.680891553</v>
      </c>
      <c r="C925">
        <v>1781860.203953877</v>
      </c>
      <c r="D925">
        <v>2889746.672996448</v>
      </c>
      <c r="E925">
        <v>3027224.863639984</v>
      </c>
      <c r="F925">
        <v>690164.848698197</v>
      </c>
      <c r="G925">
        <v>1445531.091603046</v>
      </c>
    </row>
    <row r="926" spans="1:7">
      <c r="A926">
        <v>924</v>
      </c>
      <c r="B926">
        <v>9834527.680626158</v>
      </c>
      <c r="C926">
        <v>1781865.049601446</v>
      </c>
      <c r="D926">
        <v>2889745.155224908</v>
      </c>
      <c r="E926">
        <v>3027224.863639984</v>
      </c>
      <c r="F926">
        <v>690162.5688406293</v>
      </c>
      <c r="G926">
        <v>1445530.043319191</v>
      </c>
    </row>
    <row r="927" spans="1:7">
      <c r="A927">
        <v>925</v>
      </c>
      <c r="B927">
        <v>9834527.680627063</v>
      </c>
      <c r="C927">
        <v>1781861.450491056</v>
      </c>
      <c r="D927">
        <v>2889745.965335679</v>
      </c>
      <c r="E927">
        <v>3027224.863639984</v>
      </c>
      <c r="F927">
        <v>690164.491051859</v>
      </c>
      <c r="G927">
        <v>1445530.910108484</v>
      </c>
    </row>
    <row r="928" spans="1:7">
      <c r="A928">
        <v>926</v>
      </c>
      <c r="B928">
        <v>9834527.680575328</v>
      </c>
      <c r="C928">
        <v>1781868.277333174</v>
      </c>
      <c r="D928">
        <v>2889743.495034278</v>
      </c>
      <c r="E928">
        <v>3027224.863639984</v>
      </c>
      <c r="F928">
        <v>690161.5273306955</v>
      </c>
      <c r="G928">
        <v>1445529.517237195</v>
      </c>
    </row>
    <row r="929" spans="1:7">
      <c r="A929">
        <v>927</v>
      </c>
      <c r="B929">
        <v>9834527.680823192</v>
      </c>
      <c r="C929">
        <v>1781870.275344672</v>
      </c>
      <c r="D929">
        <v>2889742.508690442</v>
      </c>
      <c r="E929">
        <v>3027224.863639984</v>
      </c>
      <c r="F929">
        <v>690160.8266360841</v>
      </c>
      <c r="G929">
        <v>1445529.20651201</v>
      </c>
    </row>
    <row r="930" spans="1:7">
      <c r="A930">
        <v>928</v>
      </c>
      <c r="B930">
        <v>9834527.680715945</v>
      </c>
      <c r="C930">
        <v>1781868.665288874</v>
      </c>
      <c r="D930">
        <v>2889743.145461971</v>
      </c>
      <c r="E930">
        <v>3027224.863639984</v>
      </c>
      <c r="F930">
        <v>690161.5252840243</v>
      </c>
      <c r="G930">
        <v>1445529.48104109</v>
      </c>
    </row>
    <row r="931" spans="1:7">
      <c r="A931">
        <v>929</v>
      </c>
      <c r="B931">
        <v>9834527.680705482</v>
      </c>
      <c r="C931">
        <v>1781867.960403674</v>
      </c>
      <c r="D931">
        <v>2889743.487606299</v>
      </c>
      <c r="E931">
        <v>3027224.863639984</v>
      </c>
      <c r="F931">
        <v>690161.7931905896</v>
      </c>
      <c r="G931">
        <v>1445529.575864935</v>
      </c>
    </row>
    <row r="932" spans="1:7">
      <c r="A932">
        <v>930</v>
      </c>
      <c r="B932">
        <v>9834527.681522965</v>
      </c>
      <c r="C932">
        <v>1781865.680426349</v>
      </c>
      <c r="D932">
        <v>2889744.790111053</v>
      </c>
      <c r="E932">
        <v>3027224.863639984</v>
      </c>
      <c r="F932">
        <v>690162.4632385395</v>
      </c>
      <c r="G932">
        <v>1445529.884107041</v>
      </c>
    </row>
    <row r="933" spans="1:7">
      <c r="A933">
        <v>931</v>
      </c>
      <c r="B933">
        <v>9834527.680969741</v>
      </c>
      <c r="C933">
        <v>1781867.493637483</v>
      </c>
      <c r="D933">
        <v>2889744.160671821</v>
      </c>
      <c r="E933">
        <v>3027224.863639984</v>
      </c>
      <c r="F933">
        <v>690161.6070819841</v>
      </c>
      <c r="G933">
        <v>1445529.55593847</v>
      </c>
    </row>
    <row r="934" spans="1:7">
      <c r="A934">
        <v>932</v>
      </c>
      <c r="B934">
        <v>9834527.681201395</v>
      </c>
      <c r="C934">
        <v>1781871.956346336</v>
      </c>
      <c r="D934">
        <v>2889742.544151278</v>
      </c>
      <c r="E934">
        <v>3027224.863639984</v>
      </c>
      <c r="F934">
        <v>690159.495735371</v>
      </c>
      <c r="G934">
        <v>1445528.821328425</v>
      </c>
    </row>
    <row r="935" spans="1:7">
      <c r="A935">
        <v>933</v>
      </c>
      <c r="B935">
        <v>9834527.680779438</v>
      </c>
      <c r="C935">
        <v>1781865.844911358</v>
      </c>
      <c r="D935">
        <v>2889744.033832879</v>
      </c>
      <c r="E935">
        <v>3027224.863639984</v>
      </c>
      <c r="F935">
        <v>690162.9129429279</v>
      </c>
      <c r="G935">
        <v>1445530.025452289</v>
      </c>
    </row>
    <row r="936" spans="1:7">
      <c r="A936">
        <v>934</v>
      </c>
      <c r="B936">
        <v>9834527.681084614</v>
      </c>
      <c r="C936">
        <v>1781868.198643699</v>
      </c>
      <c r="D936">
        <v>2889743.486639097</v>
      </c>
      <c r="E936">
        <v>3027224.863639984</v>
      </c>
      <c r="F936">
        <v>690161.5460123506</v>
      </c>
      <c r="G936">
        <v>1445529.586149484</v>
      </c>
    </row>
    <row r="937" spans="1:7">
      <c r="A937">
        <v>935</v>
      </c>
      <c r="B937">
        <v>9834527.680940896</v>
      </c>
      <c r="C937">
        <v>1781870.895592762</v>
      </c>
      <c r="D937">
        <v>2889742.798703378</v>
      </c>
      <c r="E937">
        <v>3027224.863639984</v>
      </c>
      <c r="F937">
        <v>690160.1702299461</v>
      </c>
      <c r="G937">
        <v>1445528.952774826</v>
      </c>
    </row>
    <row r="938" spans="1:7">
      <c r="A938">
        <v>936</v>
      </c>
      <c r="B938">
        <v>9834527.681059776</v>
      </c>
      <c r="C938">
        <v>1781869.974897783</v>
      </c>
      <c r="D938">
        <v>2889742.447638205</v>
      </c>
      <c r="E938">
        <v>3027224.863639984</v>
      </c>
      <c r="F938">
        <v>690160.9780547092</v>
      </c>
      <c r="G938">
        <v>1445529.416829095</v>
      </c>
    </row>
    <row r="939" spans="1:7">
      <c r="A939">
        <v>937</v>
      </c>
      <c r="B939">
        <v>9834527.680582436</v>
      </c>
      <c r="C939">
        <v>1781871.709440055</v>
      </c>
      <c r="D939">
        <v>2889742.423699414</v>
      </c>
      <c r="E939">
        <v>3027224.863639984</v>
      </c>
      <c r="F939">
        <v>690159.8856687905</v>
      </c>
      <c r="G939">
        <v>1445528.798134191</v>
      </c>
    </row>
    <row r="940" spans="1:7">
      <c r="A940">
        <v>938</v>
      </c>
      <c r="B940">
        <v>9834527.680824477</v>
      </c>
      <c r="C940">
        <v>1781881.149638284</v>
      </c>
      <c r="D940">
        <v>2889739.144631072</v>
      </c>
      <c r="E940">
        <v>3027224.863639984</v>
      </c>
      <c r="F940">
        <v>690155.5173949373</v>
      </c>
      <c r="G940">
        <v>1445527.005520201</v>
      </c>
    </row>
    <row r="941" spans="1:7">
      <c r="A941">
        <v>939</v>
      </c>
      <c r="B941">
        <v>9834527.680694196</v>
      </c>
      <c r="C941">
        <v>1781866.581682362</v>
      </c>
      <c r="D941">
        <v>2889743.928100996</v>
      </c>
      <c r="E941">
        <v>3027224.863639984</v>
      </c>
      <c r="F941">
        <v>690162.4425729795</v>
      </c>
      <c r="G941">
        <v>1445529.864697873</v>
      </c>
    </row>
    <row r="942" spans="1:7">
      <c r="A942">
        <v>940</v>
      </c>
      <c r="B942">
        <v>9834527.680773741</v>
      </c>
      <c r="C942">
        <v>1781870.279365823</v>
      </c>
      <c r="D942">
        <v>2889742.872194815</v>
      </c>
      <c r="E942">
        <v>3027224.863639984</v>
      </c>
      <c r="F942">
        <v>690160.5471284911</v>
      </c>
      <c r="G942">
        <v>1445529.118444626</v>
      </c>
    </row>
    <row r="943" spans="1:7">
      <c r="A943">
        <v>941</v>
      </c>
      <c r="B943">
        <v>9834527.680593163</v>
      </c>
      <c r="C943">
        <v>1781866.873049495</v>
      </c>
      <c r="D943">
        <v>2889743.895710028</v>
      </c>
      <c r="E943">
        <v>3027224.863639984</v>
      </c>
      <c r="F943">
        <v>690162.3254589397</v>
      </c>
      <c r="G943">
        <v>1445529.722734715</v>
      </c>
    </row>
    <row r="944" spans="1:7">
      <c r="A944">
        <v>942</v>
      </c>
      <c r="B944">
        <v>9834527.680836881</v>
      </c>
      <c r="C944">
        <v>1781866.453609987</v>
      </c>
      <c r="D944">
        <v>2889744.092156883</v>
      </c>
      <c r="E944">
        <v>3027224.863639984</v>
      </c>
      <c r="F944">
        <v>690162.3746688935</v>
      </c>
      <c r="G944">
        <v>1445529.896761133</v>
      </c>
    </row>
    <row r="945" spans="1:7">
      <c r="A945">
        <v>943</v>
      </c>
      <c r="B945">
        <v>9834527.680551754</v>
      </c>
      <c r="C945">
        <v>1781866.414265226</v>
      </c>
      <c r="D945">
        <v>2889744.199161751</v>
      </c>
      <c r="E945">
        <v>3027224.863639984</v>
      </c>
      <c r="F945">
        <v>690162.3432460296</v>
      </c>
      <c r="G945">
        <v>1445529.860238764</v>
      </c>
    </row>
    <row r="946" spans="1:7">
      <c r="A946">
        <v>944</v>
      </c>
      <c r="B946">
        <v>9834527.680556618</v>
      </c>
      <c r="C946">
        <v>1781871.39840683</v>
      </c>
      <c r="D946">
        <v>2889742.618629142</v>
      </c>
      <c r="E946">
        <v>3027224.863639984</v>
      </c>
      <c r="F946">
        <v>690159.9251635338</v>
      </c>
      <c r="G946">
        <v>1445528.874717128</v>
      </c>
    </row>
    <row r="947" spans="1:7">
      <c r="A947">
        <v>945</v>
      </c>
      <c r="B947">
        <v>9834527.680493638</v>
      </c>
      <c r="C947">
        <v>1781860.329135817</v>
      </c>
      <c r="D947">
        <v>2889745.832078522</v>
      </c>
      <c r="E947">
        <v>3027224.863639984</v>
      </c>
      <c r="F947">
        <v>690165.4780668932</v>
      </c>
      <c r="G947">
        <v>1445531.177572423</v>
      </c>
    </row>
    <row r="948" spans="1:7">
      <c r="A948">
        <v>946</v>
      </c>
      <c r="B948">
        <v>9834527.680366153</v>
      </c>
      <c r="C948">
        <v>1781860.703343786</v>
      </c>
      <c r="D948">
        <v>2889745.796253328</v>
      </c>
      <c r="E948">
        <v>3027224.863639984</v>
      </c>
      <c r="F948">
        <v>690165.2460917321</v>
      </c>
      <c r="G948">
        <v>1445531.071037324</v>
      </c>
    </row>
    <row r="949" spans="1:7">
      <c r="A949">
        <v>947</v>
      </c>
      <c r="B949">
        <v>9834527.680581449</v>
      </c>
      <c r="C949">
        <v>1781858.63891882</v>
      </c>
      <c r="D949">
        <v>2889746.59853559</v>
      </c>
      <c r="E949">
        <v>3027224.863639984</v>
      </c>
      <c r="F949">
        <v>690166.1163099445</v>
      </c>
      <c r="G949">
        <v>1445531.463177109</v>
      </c>
    </row>
    <row r="950" spans="1:7">
      <c r="A950">
        <v>948</v>
      </c>
      <c r="B950">
        <v>9834527.680403462</v>
      </c>
      <c r="C950">
        <v>1781860.541035358</v>
      </c>
      <c r="D950">
        <v>2889745.874577656</v>
      </c>
      <c r="E950">
        <v>3027224.863639984</v>
      </c>
      <c r="F950">
        <v>690165.294753315</v>
      </c>
      <c r="G950">
        <v>1445531.106397148</v>
      </c>
    </row>
    <row r="951" spans="1:7">
      <c r="A951">
        <v>949</v>
      </c>
      <c r="B951">
        <v>9834527.680366237</v>
      </c>
      <c r="C951">
        <v>1781854.682287525</v>
      </c>
      <c r="D951">
        <v>2889747.81614297</v>
      </c>
      <c r="E951">
        <v>3027224.863639984</v>
      </c>
      <c r="F951">
        <v>690168.0812579631</v>
      </c>
      <c r="G951">
        <v>1445532.237037794</v>
      </c>
    </row>
    <row r="952" spans="1:7">
      <c r="A952">
        <v>950</v>
      </c>
      <c r="B952">
        <v>9834527.680524642</v>
      </c>
      <c r="C952">
        <v>1781862.738198293</v>
      </c>
      <c r="D952">
        <v>2889745.108014208</v>
      </c>
      <c r="E952">
        <v>3027224.863639984</v>
      </c>
      <c r="F952">
        <v>690164.3140429405</v>
      </c>
      <c r="G952">
        <v>1445530.656629216</v>
      </c>
    </row>
    <row r="953" spans="1:7">
      <c r="A953">
        <v>951</v>
      </c>
      <c r="B953">
        <v>9834527.6802266</v>
      </c>
      <c r="C953">
        <v>1781863.378543589</v>
      </c>
      <c r="D953">
        <v>2889745.121692844</v>
      </c>
      <c r="E953">
        <v>3027224.863639984</v>
      </c>
      <c r="F953">
        <v>690163.7874693229</v>
      </c>
      <c r="G953">
        <v>1445530.528880858</v>
      </c>
    </row>
    <row r="954" spans="1:7">
      <c r="A954">
        <v>952</v>
      </c>
      <c r="B954">
        <v>9834527.680306844</v>
      </c>
      <c r="C954">
        <v>1781862.391557277</v>
      </c>
      <c r="D954">
        <v>2889745.435599961</v>
      </c>
      <c r="E954">
        <v>3027224.863639984</v>
      </c>
      <c r="F954">
        <v>690164.2849598236</v>
      </c>
      <c r="G954">
        <v>1445530.704549796</v>
      </c>
    </row>
    <row r="955" spans="1:7">
      <c r="A955">
        <v>953</v>
      </c>
      <c r="B955">
        <v>9834527.680105392</v>
      </c>
      <c r="C955">
        <v>1781863.541355853</v>
      </c>
      <c r="D955">
        <v>2889745.234868122</v>
      </c>
      <c r="E955">
        <v>3027224.863639984</v>
      </c>
      <c r="F955">
        <v>690163.5789269747</v>
      </c>
      <c r="G955">
        <v>1445530.461314459</v>
      </c>
    </row>
    <row r="956" spans="1:7">
      <c r="A956">
        <v>954</v>
      </c>
      <c r="B956">
        <v>9834527.6801627</v>
      </c>
      <c r="C956">
        <v>1781863.173006575</v>
      </c>
      <c r="D956">
        <v>2889745.428248956</v>
      </c>
      <c r="E956">
        <v>3027224.863639984</v>
      </c>
      <c r="F956">
        <v>690163.7102471731</v>
      </c>
      <c r="G956">
        <v>1445530.505020012</v>
      </c>
    </row>
    <row r="957" spans="1:7">
      <c r="A957">
        <v>955</v>
      </c>
      <c r="B957">
        <v>9834527.679941945</v>
      </c>
      <c r="C957">
        <v>1781864.026989836</v>
      </c>
      <c r="D957">
        <v>2889744.872289403</v>
      </c>
      <c r="E957">
        <v>3027224.863639984</v>
      </c>
      <c r="F957">
        <v>690163.4533766169</v>
      </c>
      <c r="G957">
        <v>1445530.463646105</v>
      </c>
    </row>
    <row r="958" spans="1:7">
      <c r="A958">
        <v>956</v>
      </c>
      <c r="B958">
        <v>9834527.680100307</v>
      </c>
      <c r="C958">
        <v>1781864.703410323</v>
      </c>
      <c r="D958">
        <v>2889744.705824031</v>
      </c>
      <c r="E958">
        <v>3027224.863639984</v>
      </c>
      <c r="F958">
        <v>690163.088532574</v>
      </c>
      <c r="G958">
        <v>1445530.318693393</v>
      </c>
    </row>
    <row r="959" spans="1:7">
      <c r="A959">
        <v>957</v>
      </c>
      <c r="B959">
        <v>9834527.679727871</v>
      </c>
      <c r="C959">
        <v>1781869.959771547</v>
      </c>
      <c r="D959">
        <v>2889742.818928174</v>
      </c>
      <c r="E959">
        <v>3027224.863639984</v>
      </c>
      <c r="F959">
        <v>690160.7281867723</v>
      </c>
      <c r="G959">
        <v>1445529.309201394</v>
      </c>
    </row>
    <row r="960" spans="1:7">
      <c r="A960">
        <v>958</v>
      </c>
      <c r="B960">
        <v>9834527.679754538</v>
      </c>
      <c r="C960">
        <v>1781868.733263415</v>
      </c>
      <c r="D960">
        <v>2889743.300510918</v>
      </c>
      <c r="E960">
        <v>3027224.863639984</v>
      </c>
      <c r="F960">
        <v>690161.2529807785</v>
      </c>
      <c r="G960">
        <v>1445529.529359443</v>
      </c>
    </row>
    <row r="961" spans="1:7">
      <c r="A961">
        <v>959</v>
      </c>
      <c r="B961">
        <v>9834527.679752547</v>
      </c>
      <c r="C961">
        <v>1781870.946696237</v>
      </c>
      <c r="D961">
        <v>2889742.841791752</v>
      </c>
      <c r="E961">
        <v>3027224.863639984</v>
      </c>
      <c r="F961">
        <v>690160.0135586136</v>
      </c>
      <c r="G961">
        <v>1445529.014065961</v>
      </c>
    </row>
    <row r="962" spans="1:7">
      <c r="A962">
        <v>960</v>
      </c>
      <c r="B962">
        <v>9834527.679810949</v>
      </c>
      <c r="C962">
        <v>1781871.533677016</v>
      </c>
      <c r="D962">
        <v>2889742.297477819</v>
      </c>
      <c r="E962">
        <v>3027224.863639984</v>
      </c>
      <c r="F962">
        <v>690159.9707146587</v>
      </c>
      <c r="G962">
        <v>1445529.014301469</v>
      </c>
    </row>
    <row r="963" spans="1:7">
      <c r="A963">
        <v>961</v>
      </c>
      <c r="B963">
        <v>9834527.679879341</v>
      </c>
      <c r="C963">
        <v>1781869.619689958</v>
      </c>
      <c r="D963">
        <v>2889742.473999429</v>
      </c>
      <c r="E963">
        <v>3027224.863639984</v>
      </c>
      <c r="F963">
        <v>690161.2577410667</v>
      </c>
      <c r="G963">
        <v>1445529.464808905</v>
      </c>
    </row>
    <row r="964" spans="1:7">
      <c r="A964">
        <v>962</v>
      </c>
      <c r="B964">
        <v>9834527.679772571</v>
      </c>
      <c r="C964">
        <v>1781870.467428983</v>
      </c>
      <c r="D964">
        <v>2889742.660139163</v>
      </c>
      <c r="E964">
        <v>3027224.863639984</v>
      </c>
      <c r="F964">
        <v>690160.4854604877</v>
      </c>
      <c r="G964">
        <v>1445529.203103953</v>
      </c>
    </row>
    <row r="965" spans="1:7">
      <c r="A965">
        <v>963</v>
      </c>
      <c r="B965">
        <v>9834527.679717708</v>
      </c>
      <c r="C965">
        <v>1781868.424004757</v>
      </c>
      <c r="D965">
        <v>2889743.146756258</v>
      </c>
      <c r="E965">
        <v>3027224.863639984</v>
      </c>
      <c r="F965">
        <v>690161.625789243</v>
      </c>
      <c r="G965">
        <v>1445529.619527467</v>
      </c>
    </row>
    <row r="966" spans="1:7">
      <c r="A966">
        <v>964</v>
      </c>
      <c r="B966">
        <v>9834527.679741213</v>
      </c>
      <c r="C966">
        <v>1781865.782886653</v>
      </c>
      <c r="D966">
        <v>2889743.988387133</v>
      </c>
      <c r="E966">
        <v>3027224.863639984</v>
      </c>
      <c r="F966">
        <v>690162.8855426866</v>
      </c>
      <c r="G966">
        <v>1445530.159284756</v>
      </c>
    </row>
    <row r="967" spans="1:7">
      <c r="A967">
        <v>965</v>
      </c>
      <c r="B967">
        <v>9834527.679863842</v>
      </c>
      <c r="C967">
        <v>1781867.585444571</v>
      </c>
      <c r="D967">
        <v>2889743.436255462</v>
      </c>
      <c r="E967">
        <v>3027224.863639984</v>
      </c>
      <c r="F967">
        <v>690161.9603803131</v>
      </c>
      <c r="G967">
        <v>1445529.83414351</v>
      </c>
    </row>
    <row r="968" spans="1:7">
      <c r="A968">
        <v>966</v>
      </c>
      <c r="B968">
        <v>9834527.679804366</v>
      </c>
      <c r="C968">
        <v>1781869.061295725</v>
      </c>
      <c r="D968">
        <v>2889742.972721591</v>
      </c>
      <c r="E968">
        <v>3027224.863639984</v>
      </c>
      <c r="F968">
        <v>690161.2533190844</v>
      </c>
      <c r="G968">
        <v>1445529.528827981</v>
      </c>
    </row>
    <row r="969" spans="1:7">
      <c r="A969">
        <v>967</v>
      </c>
      <c r="B969">
        <v>9834527.67984972</v>
      </c>
      <c r="C969">
        <v>1781866.578817792</v>
      </c>
      <c r="D969">
        <v>2889743.868828201</v>
      </c>
      <c r="E969">
        <v>3027224.863639984</v>
      </c>
      <c r="F969">
        <v>690162.403280055</v>
      </c>
      <c r="G969">
        <v>1445529.965283686</v>
      </c>
    </row>
    <row r="970" spans="1:7">
      <c r="A970">
        <v>968</v>
      </c>
      <c r="B970">
        <v>9834527.679838134</v>
      </c>
      <c r="C970">
        <v>1781866.762655249</v>
      </c>
      <c r="D970">
        <v>2889743.66425206</v>
      </c>
      <c r="E970">
        <v>3027224.863639984</v>
      </c>
      <c r="F970">
        <v>690162.4213327894</v>
      </c>
      <c r="G970">
        <v>1445529.96795805</v>
      </c>
    </row>
    <row r="971" spans="1:7">
      <c r="A971">
        <v>969</v>
      </c>
      <c r="B971">
        <v>9834527.679831257</v>
      </c>
      <c r="C971">
        <v>1781873.951171672</v>
      </c>
      <c r="D971">
        <v>2889741.295242568</v>
      </c>
      <c r="E971">
        <v>3027224.863639984</v>
      </c>
      <c r="F971">
        <v>690159.072478244</v>
      </c>
      <c r="G971">
        <v>1445528.497298789</v>
      </c>
    </row>
    <row r="972" spans="1:7">
      <c r="A972">
        <v>970</v>
      </c>
      <c r="B972">
        <v>9834527.679848539</v>
      </c>
      <c r="C972">
        <v>1781867.323095267</v>
      </c>
      <c r="D972">
        <v>2889743.53699273</v>
      </c>
      <c r="E972">
        <v>3027224.863639984</v>
      </c>
      <c r="F972">
        <v>690162.1255767712</v>
      </c>
      <c r="G972">
        <v>1445529.830543787</v>
      </c>
    </row>
    <row r="973" spans="1:7">
      <c r="A973">
        <v>971</v>
      </c>
      <c r="B973">
        <v>9834527.679839384</v>
      </c>
      <c r="C973">
        <v>1781866.150214561</v>
      </c>
      <c r="D973">
        <v>2889743.557459731</v>
      </c>
      <c r="E973">
        <v>3027224.863639984</v>
      </c>
      <c r="F973">
        <v>690162.9278249635</v>
      </c>
      <c r="G973">
        <v>1445530.180700144</v>
      </c>
    </row>
    <row r="974" spans="1:7">
      <c r="A974">
        <v>972</v>
      </c>
      <c r="B974">
        <v>9834527.679758137</v>
      </c>
      <c r="C974">
        <v>1781863.597176753</v>
      </c>
      <c r="D974">
        <v>2889744.682998428</v>
      </c>
      <c r="E974">
        <v>3027224.863639984</v>
      </c>
      <c r="F974">
        <v>690163.964121017</v>
      </c>
      <c r="G974">
        <v>1445530.571821955</v>
      </c>
    </row>
    <row r="975" spans="1:7">
      <c r="A975">
        <v>973</v>
      </c>
      <c r="B975">
        <v>9834527.679847196</v>
      </c>
      <c r="C975">
        <v>1781875.160261009</v>
      </c>
      <c r="D975">
        <v>2889741.195734102</v>
      </c>
      <c r="E975">
        <v>3027224.863639984</v>
      </c>
      <c r="F975">
        <v>690158.2487376807</v>
      </c>
      <c r="G975">
        <v>1445528.211474418</v>
      </c>
    </row>
    <row r="976" spans="1:7">
      <c r="A976">
        <v>974</v>
      </c>
      <c r="B976">
        <v>9834527.679838898</v>
      </c>
      <c r="C976">
        <v>1781871.434318279</v>
      </c>
      <c r="D976">
        <v>2889742.136938303</v>
      </c>
      <c r="E976">
        <v>3027224.863639984</v>
      </c>
      <c r="F976">
        <v>690160.2083403756</v>
      </c>
      <c r="G976">
        <v>1445529.036601955</v>
      </c>
    </row>
    <row r="977" spans="1:7">
      <c r="A977">
        <v>975</v>
      </c>
      <c r="B977">
        <v>9834527.67985104</v>
      </c>
      <c r="C977">
        <v>1781868.292940057</v>
      </c>
      <c r="D977">
        <v>2889743.240821152</v>
      </c>
      <c r="E977">
        <v>3027224.863639984</v>
      </c>
      <c r="F977">
        <v>690161.6317579428</v>
      </c>
      <c r="G977">
        <v>1445529.650691904</v>
      </c>
    </row>
    <row r="978" spans="1:7">
      <c r="A978">
        <v>976</v>
      </c>
      <c r="B978">
        <v>9834527.679728718</v>
      </c>
      <c r="C978">
        <v>1781868.062268493</v>
      </c>
      <c r="D978">
        <v>2889743.195298826</v>
      </c>
      <c r="E978">
        <v>3027224.863639984</v>
      </c>
      <c r="F978">
        <v>690161.8497029701</v>
      </c>
      <c r="G978">
        <v>1445529.708818445</v>
      </c>
    </row>
    <row r="979" spans="1:7">
      <c r="A979">
        <v>977</v>
      </c>
      <c r="B979">
        <v>9834527.679686911</v>
      </c>
      <c r="C979">
        <v>1781865.844401765</v>
      </c>
      <c r="D979">
        <v>2889743.839647588</v>
      </c>
      <c r="E979">
        <v>3027224.863639984</v>
      </c>
      <c r="F979">
        <v>690163.0268336404</v>
      </c>
      <c r="G979">
        <v>1445530.105163934</v>
      </c>
    </row>
    <row r="980" spans="1:7">
      <c r="A980">
        <v>978</v>
      </c>
      <c r="B980">
        <v>9834527.679680903</v>
      </c>
      <c r="C980">
        <v>1781866.056108644</v>
      </c>
      <c r="D980">
        <v>2889743.660265182</v>
      </c>
      <c r="E980">
        <v>3027224.863639984</v>
      </c>
      <c r="F980">
        <v>690163.003049807</v>
      </c>
      <c r="G980">
        <v>1445530.096617285</v>
      </c>
    </row>
    <row r="981" spans="1:7">
      <c r="A981">
        <v>979</v>
      </c>
      <c r="B981">
        <v>9834527.679714385</v>
      </c>
      <c r="C981">
        <v>1781865.927257779</v>
      </c>
      <c r="D981">
        <v>2889743.653557159</v>
      </c>
      <c r="E981">
        <v>3027224.863639984</v>
      </c>
      <c r="F981">
        <v>690163.1270343695</v>
      </c>
      <c r="G981">
        <v>1445530.108225092</v>
      </c>
    </row>
    <row r="982" spans="1:7">
      <c r="A982">
        <v>980</v>
      </c>
      <c r="B982">
        <v>9834527.679665724</v>
      </c>
      <c r="C982">
        <v>1781866.884401112</v>
      </c>
      <c r="D982">
        <v>2889743.497856295</v>
      </c>
      <c r="E982">
        <v>3027224.863639984</v>
      </c>
      <c r="F982">
        <v>690162.5599046928</v>
      </c>
      <c r="G982">
        <v>1445529.873863639</v>
      </c>
    </row>
    <row r="983" spans="1:7">
      <c r="A983">
        <v>981</v>
      </c>
      <c r="B983">
        <v>9834527.679866755</v>
      </c>
      <c r="C983">
        <v>1781862.602227989</v>
      </c>
      <c r="D983">
        <v>2889744.883914266</v>
      </c>
      <c r="E983">
        <v>3027224.863639984</v>
      </c>
      <c r="F983">
        <v>690164.6086300873</v>
      </c>
      <c r="G983">
        <v>1445530.721454428</v>
      </c>
    </row>
    <row r="984" spans="1:7">
      <c r="A984">
        <v>982</v>
      </c>
      <c r="B984">
        <v>9834527.679758411</v>
      </c>
      <c r="C984">
        <v>1781868.080961087</v>
      </c>
      <c r="D984">
        <v>2889743.133589147</v>
      </c>
      <c r="E984">
        <v>3027224.863639984</v>
      </c>
      <c r="F984">
        <v>690161.9687710915</v>
      </c>
      <c r="G984">
        <v>1445529.632797102</v>
      </c>
    </row>
    <row r="985" spans="1:7">
      <c r="A985">
        <v>983</v>
      </c>
      <c r="B985">
        <v>9834527.679717993</v>
      </c>
      <c r="C985">
        <v>1781865.569638066</v>
      </c>
      <c r="D985">
        <v>2889743.976620548</v>
      </c>
      <c r="E985">
        <v>3027224.863639984</v>
      </c>
      <c r="F985">
        <v>690163.1818612994</v>
      </c>
      <c r="G985">
        <v>1445530.087958096</v>
      </c>
    </row>
    <row r="986" spans="1:7">
      <c r="A986">
        <v>984</v>
      </c>
      <c r="B986">
        <v>9834527.67968853</v>
      </c>
      <c r="C986">
        <v>1781863.385382937</v>
      </c>
      <c r="D986">
        <v>2889744.698634453</v>
      </c>
      <c r="E986">
        <v>3027224.863639984</v>
      </c>
      <c r="F986">
        <v>690164.1828754145</v>
      </c>
      <c r="G986">
        <v>1445530.549155741</v>
      </c>
    </row>
    <row r="987" spans="1:7">
      <c r="A987">
        <v>985</v>
      </c>
      <c r="B987">
        <v>9834527.679645073</v>
      </c>
      <c r="C987">
        <v>1781867.04336105</v>
      </c>
      <c r="D987">
        <v>2889743.491662132</v>
      </c>
      <c r="E987">
        <v>3027224.863639984</v>
      </c>
      <c r="F987">
        <v>690162.4547519666</v>
      </c>
      <c r="G987">
        <v>1445529.826229941</v>
      </c>
    </row>
    <row r="988" spans="1:7">
      <c r="A988">
        <v>986</v>
      </c>
      <c r="B988">
        <v>9834527.679681644</v>
      </c>
      <c r="C988">
        <v>1781866.285146859</v>
      </c>
      <c r="D988">
        <v>2889743.462911889</v>
      </c>
      <c r="E988">
        <v>3027224.863639984</v>
      </c>
      <c r="F988">
        <v>690163.0364944754</v>
      </c>
      <c r="G988">
        <v>1445530.031488437</v>
      </c>
    </row>
    <row r="989" spans="1:7">
      <c r="A989">
        <v>987</v>
      </c>
      <c r="B989">
        <v>9834527.679634912</v>
      </c>
      <c r="C989">
        <v>1781866.5195896</v>
      </c>
      <c r="D989">
        <v>2889743.668319455</v>
      </c>
      <c r="E989">
        <v>3027224.863639984</v>
      </c>
      <c r="F989">
        <v>690162.6993107463</v>
      </c>
      <c r="G989">
        <v>1445529.928775127</v>
      </c>
    </row>
    <row r="990" spans="1:7">
      <c r="A990">
        <v>988</v>
      </c>
      <c r="B990">
        <v>9834527.679665705</v>
      </c>
      <c r="C990">
        <v>1781868.215785704</v>
      </c>
      <c r="D990">
        <v>2889743.087390516</v>
      </c>
      <c r="E990">
        <v>3027224.863639984</v>
      </c>
      <c r="F990">
        <v>690161.8989217243</v>
      </c>
      <c r="G990">
        <v>1445529.613927776</v>
      </c>
    </row>
    <row r="991" spans="1:7">
      <c r="A991">
        <v>989</v>
      </c>
      <c r="B991">
        <v>9834527.679698788</v>
      </c>
      <c r="C991">
        <v>1781866.339616611</v>
      </c>
      <c r="D991">
        <v>2889743.672203402</v>
      </c>
      <c r="E991">
        <v>3027224.863639984</v>
      </c>
      <c r="F991">
        <v>690162.8372387169</v>
      </c>
      <c r="G991">
        <v>1445529.967000074</v>
      </c>
    </row>
    <row r="992" spans="1:7">
      <c r="A992">
        <v>990</v>
      </c>
      <c r="B992">
        <v>9834527.679679135</v>
      </c>
      <c r="C992">
        <v>1781865.905508699</v>
      </c>
      <c r="D992">
        <v>2889743.82799061</v>
      </c>
      <c r="E992">
        <v>3027224.863639984</v>
      </c>
      <c r="F992">
        <v>690163.0116793802</v>
      </c>
      <c r="G992">
        <v>1445530.070860462</v>
      </c>
    </row>
    <row r="993" spans="1:7">
      <c r="A993">
        <v>991</v>
      </c>
      <c r="B993">
        <v>9834527.679661186</v>
      </c>
      <c r="C993">
        <v>1781866.72590674</v>
      </c>
      <c r="D993">
        <v>2889743.588066847</v>
      </c>
      <c r="E993">
        <v>3027224.863639984</v>
      </c>
      <c r="F993">
        <v>690162.6100856502</v>
      </c>
      <c r="G993">
        <v>1445529.891961965</v>
      </c>
    </row>
    <row r="994" spans="1:7">
      <c r="A994">
        <v>992</v>
      </c>
      <c r="B994">
        <v>9834527.679592703</v>
      </c>
      <c r="C994">
        <v>1781866.043802425</v>
      </c>
      <c r="D994">
        <v>2889743.910999183</v>
      </c>
      <c r="E994">
        <v>3027224.863639984</v>
      </c>
      <c r="F994">
        <v>690162.8546354487</v>
      </c>
      <c r="G994">
        <v>1445530.006515661</v>
      </c>
    </row>
    <row r="995" spans="1:7">
      <c r="A995">
        <v>993</v>
      </c>
      <c r="B995">
        <v>9834527.679599743</v>
      </c>
      <c r="C995">
        <v>1781867.550646097</v>
      </c>
      <c r="D995">
        <v>2889743.519021436</v>
      </c>
      <c r="E995">
        <v>3027224.863639984</v>
      </c>
      <c r="F995">
        <v>690162.0704359079</v>
      </c>
      <c r="G995">
        <v>1445529.675856318</v>
      </c>
    </row>
    <row r="996" spans="1:7">
      <c r="A996">
        <v>994</v>
      </c>
      <c r="B996">
        <v>9834527.679580681</v>
      </c>
      <c r="C996">
        <v>1781867.565760616</v>
      </c>
      <c r="D996">
        <v>2889743.428211873</v>
      </c>
      <c r="E996">
        <v>3027224.863639984</v>
      </c>
      <c r="F996">
        <v>690162.1182969406</v>
      </c>
      <c r="G996">
        <v>1445529.703671266</v>
      </c>
    </row>
    <row r="997" spans="1:7">
      <c r="A997">
        <v>995</v>
      </c>
      <c r="B997">
        <v>9834527.679560492</v>
      </c>
      <c r="C997">
        <v>1781869.069370237</v>
      </c>
      <c r="D997">
        <v>2889742.922901334</v>
      </c>
      <c r="E997">
        <v>3027224.863639984</v>
      </c>
      <c r="F997">
        <v>690161.4210169355</v>
      </c>
      <c r="G997">
        <v>1445529.402632002</v>
      </c>
    </row>
    <row r="998" spans="1:7">
      <c r="A998">
        <v>996</v>
      </c>
      <c r="B998">
        <v>9834527.679573955</v>
      </c>
      <c r="C998">
        <v>1781869.678984175</v>
      </c>
      <c r="D998">
        <v>2889742.796406784</v>
      </c>
      <c r="E998">
        <v>3027224.863639984</v>
      </c>
      <c r="F998">
        <v>690161.093849611</v>
      </c>
      <c r="G998">
        <v>1445529.246693401</v>
      </c>
    </row>
    <row r="999" spans="1:7">
      <c r="A999">
        <v>997</v>
      </c>
      <c r="B999">
        <v>9834527.679549403</v>
      </c>
      <c r="C999">
        <v>1781870.712984546</v>
      </c>
      <c r="D999">
        <v>2889742.385528975</v>
      </c>
      <c r="E999">
        <v>3027224.863639984</v>
      </c>
      <c r="F999">
        <v>690160.6424585233</v>
      </c>
      <c r="G999">
        <v>1445529.074937376</v>
      </c>
    </row>
    <row r="1000" spans="1:7">
      <c r="A1000">
        <v>998</v>
      </c>
      <c r="B1000">
        <v>9834527.679592501</v>
      </c>
      <c r="C1000">
        <v>1781873.202874098</v>
      </c>
      <c r="D1000">
        <v>2889741.619627373</v>
      </c>
      <c r="E1000">
        <v>3027224.863639984</v>
      </c>
      <c r="F1000">
        <v>690159.426843941</v>
      </c>
      <c r="G1000">
        <v>1445528.566607106</v>
      </c>
    </row>
    <row r="1001" spans="1:7">
      <c r="A1001">
        <v>999</v>
      </c>
      <c r="B1001">
        <v>9834527.679562841</v>
      </c>
      <c r="C1001">
        <v>1781872.485545728</v>
      </c>
      <c r="D1001">
        <v>2889741.814478185</v>
      </c>
      <c r="E1001">
        <v>3027224.863639984</v>
      </c>
      <c r="F1001">
        <v>690159.781158834</v>
      </c>
      <c r="G1001">
        <v>1445528.734740107</v>
      </c>
    </row>
    <row r="1002" spans="1:7">
      <c r="A1002">
        <v>1000</v>
      </c>
      <c r="B1002">
        <v>9834527.679584801</v>
      </c>
      <c r="C1002">
        <v>1781871.93079223</v>
      </c>
      <c r="D1002">
        <v>2889742.091705378</v>
      </c>
      <c r="E1002">
        <v>3027224.863639984</v>
      </c>
      <c r="F1002">
        <v>690159.9540153543</v>
      </c>
      <c r="G1002">
        <v>1445528.839431855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1233732.432909762</v>
      </c>
      <c r="C2">
        <v>1681164.092144246</v>
      </c>
    </row>
    <row r="3" spans="1:3">
      <c r="A3">
        <v>1</v>
      </c>
      <c r="B3">
        <v>12337324.32909761</v>
      </c>
      <c r="C3">
        <v>6435418.04240733</v>
      </c>
    </row>
    <row r="4" spans="1:3">
      <c r="A4">
        <v>2</v>
      </c>
      <c r="B4">
        <v>11618301.73627579</v>
      </c>
      <c r="C4">
        <v>6114782.171740782</v>
      </c>
    </row>
    <row r="5" spans="1:3">
      <c r="A5">
        <v>3</v>
      </c>
      <c r="B5">
        <v>11017020.15765345</v>
      </c>
      <c r="C5">
        <v>5876105.586393808</v>
      </c>
    </row>
    <row r="6" spans="1:3">
      <c r="A6">
        <v>4</v>
      </c>
      <c r="B6">
        <v>10845694.58328789</v>
      </c>
      <c r="C6">
        <v>5805848.697722055</v>
      </c>
    </row>
    <row r="7" spans="1:3">
      <c r="A7">
        <v>5</v>
      </c>
      <c r="B7">
        <v>10527104.26512976</v>
      </c>
      <c r="C7">
        <v>5686762.192092281</v>
      </c>
    </row>
    <row r="8" spans="1:3">
      <c r="A8">
        <v>6</v>
      </c>
      <c r="B8">
        <v>10368508.8085078</v>
      </c>
      <c r="C8">
        <v>5623316.034171565</v>
      </c>
    </row>
    <row r="9" spans="1:3">
      <c r="A9">
        <v>7</v>
      </c>
      <c r="B9">
        <v>10061458.58989028</v>
      </c>
      <c r="C9">
        <v>5507125.616804345</v>
      </c>
    </row>
    <row r="10" spans="1:3">
      <c r="A10">
        <v>8</v>
      </c>
      <c r="B10">
        <v>9908223.326166324</v>
      </c>
      <c r="C10">
        <v>5445135.111883951</v>
      </c>
    </row>
    <row r="11" spans="1:3">
      <c r="A11">
        <v>9</v>
      </c>
      <c r="B11">
        <v>9607206.241005866</v>
      </c>
      <c r="C11">
        <v>5328320.148436035</v>
      </c>
    </row>
    <row r="12" spans="1:3">
      <c r="A12">
        <v>10</v>
      </c>
      <c r="B12">
        <v>9457101.184045607</v>
      </c>
      <c r="C12">
        <v>5266361.62578292</v>
      </c>
    </row>
    <row r="13" spans="1:3">
      <c r="A13">
        <v>11</v>
      </c>
      <c r="B13">
        <v>9160178.852535842</v>
      </c>
      <c r="C13">
        <v>5148014.038121879</v>
      </c>
    </row>
    <row r="14" spans="1:3">
      <c r="A14">
        <v>12</v>
      </c>
      <c r="B14">
        <v>9012250.524116652</v>
      </c>
      <c r="C14">
        <v>5085576.36726571</v>
      </c>
    </row>
    <row r="15" spans="1:3">
      <c r="A15">
        <v>13</v>
      </c>
      <c r="B15">
        <v>8718508.779477518</v>
      </c>
      <c r="C15">
        <v>4965436.444823783</v>
      </c>
    </row>
    <row r="16" spans="1:3">
      <c r="A16">
        <v>14</v>
      </c>
      <c r="B16">
        <v>8572270.293362997</v>
      </c>
      <c r="C16">
        <v>4902305.87376075</v>
      </c>
    </row>
    <row r="17" spans="1:3">
      <c r="A17">
        <v>15</v>
      </c>
      <c r="B17">
        <v>8281210.028636745</v>
      </c>
      <c r="C17">
        <v>4780316.328907575</v>
      </c>
    </row>
    <row r="18" spans="1:3">
      <c r="A18">
        <v>16</v>
      </c>
      <c r="B18">
        <v>8136388.80032994</v>
      </c>
      <c r="C18">
        <v>4716391.918702745</v>
      </c>
    </row>
    <row r="19" spans="1:3">
      <c r="A19">
        <v>17</v>
      </c>
      <c r="B19">
        <v>7847721.165441163</v>
      </c>
      <c r="C19">
        <v>4592559.000862054</v>
      </c>
    </row>
    <row r="20" spans="1:3">
      <c r="A20">
        <v>18</v>
      </c>
      <c r="B20">
        <v>7704160.848644439</v>
      </c>
      <c r="C20">
        <v>4527783.618967593</v>
      </c>
    </row>
    <row r="21" spans="1:3">
      <c r="A21">
        <v>19</v>
      </c>
      <c r="B21">
        <v>7417723.637409558</v>
      </c>
      <c r="C21">
        <v>4402125.0519578</v>
      </c>
    </row>
    <row r="22" spans="1:3">
      <c r="A22">
        <v>20</v>
      </c>
      <c r="B22">
        <v>7275340.595917169</v>
      </c>
      <c r="C22">
        <v>4336455.1428363</v>
      </c>
    </row>
    <row r="23" spans="1:3">
      <c r="A23">
        <v>21</v>
      </c>
      <c r="B23">
        <v>6991060.425482248</v>
      </c>
      <c r="C23">
        <v>4208977.52082647</v>
      </c>
    </row>
    <row r="24" spans="1:3">
      <c r="A24">
        <v>22</v>
      </c>
      <c r="B24">
        <v>6852133.972998469</v>
      </c>
      <c r="C24">
        <v>4140207.512809098</v>
      </c>
    </row>
    <row r="25" spans="1:3">
      <c r="A25">
        <v>23</v>
      </c>
      <c r="B25">
        <v>6574504.830531674</v>
      </c>
      <c r="C25">
        <v>4006578.438919966</v>
      </c>
    </row>
    <row r="26" spans="1:3">
      <c r="A26">
        <v>24</v>
      </c>
      <c r="B26">
        <v>6439198.797823108</v>
      </c>
      <c r="C26">
        <v>3934410.923067053</v>
      </c>
    </row>
    <row r="27" spans="1:3">
      <c r="A27">
        <v>25</v>
      </c>
      <c r="B27">
        <v>6168662.164548806</v>
      </c>
      <c r="C27">
        <v>3794165.847816726</v>
      </c>
    </row>
    <row r="28" spans="1:3">
      <c r="A28">
        <v>26</v>
      </c>
      <c r="B28">
        <v>5559045.894908722</v>
      </c>
      <c r="C28">
        <v>3535798.366142909</v>
      </c>
    </row>
    <row r="29" spans="1:3">
      <c r="A29">
        <v>27</v>
      </c>
      <c r="B29">
        <v>5253494.186599064</v>
      </c>
      <c r="C29">
        <v>3402745.847411087</v>
      </c>
    </row>
    <row r="30" spans="1:3">
      <c r="A30">
        <v>28</v>
      </c>
      <c r="B30">
        <v>4984898.077006862</v>
      </c>
      <c r="C30">
        <v>3290125.844522441</v>
      </c>
    </row>
    <row r="31" spans="1:3">
      <c r="A31">
        <v>29</v>
      </c>
      <c r="B31">
        <v>4943835.64719061</v>
      </c>
      <c r="C31">
        <v>3269970.075025996</v>
      </c>
    </row>
    <row r="32" spans="1:3">
      <c r="A32">
        <v>30</v>
      </c>
      <c r="B32">
        <v>4941810.452193968</v>
      </c>
      <c r="C32">
        <v>3268753.619459076</v>
      </c>
    </row>
    <row r="33" spans="1:3">
      <c r="A33">
        <v>31</v>
      </c>
      <c r="B33">
        <v>4826880.148568531</v>
      </c>
      <c r="C33">
        <v>3214062.317928319</v>
      </c>
    </row>
    <row r="34" spans="1:3">
      <c r="A34">
        <v>32</v>
      </c>
      <c r="B34">
        <v>4823897.183689219</v>
      </c>
      <c r="C34">
        <v>3212437.342192053</v>
      </c>
    </row>
    <row r="35" spans="1:3">
      <c r="A35">
        <v>33</v>
      </c>
      <c r="B35">
        <v>4715469.310913837</v>
      </c>
      <c r="C35">
        <v>3161826.922636657</v>
      </c>
    </row>
    <row r="36" spans="1:3">
      <c r="A36">
        <v>34</v>
      </c>
      <c r="B36">
        <v>4711721.121799223</v>
      </c>
      <c r="C36">
        <v>3159915.191236673</v>
      </c>
    </row>
    <row r="37" spans="1:3">
      <c r="A37">
        <v>35</v>
      </c>
      <c r="B37">
        <v>4602293.357751877</v>
      </c>
      <c r="C37">
        <v>3110530.426882385</v>
      </c>
    </row>
    <row r="38" spans="1:3">
      <c r="A38">
        <v>36</v>
      </c>
      <c r="B38">
        <v>4598006.296655711</v>
      </c>
      <c r="C38">
        <v>3108406.93117683</v>
      </c>
    </row>
    <row r="39" spans="1:3">
      <c r="A39">
        <v>37</v>
      </c>
      <c r="B39">
        <v>4485986.688079011</v>
      </c>
      <c r="C39">
        <v>3059318.811004208</v>
      </c>
    </row>
    <row r="40" spans="1:3">
      <c r="A40">
        <v>38</v>
      </c>
      <c r="B40">
        <v>4481312.281641103</v>
      </c>
      <c r="C40">
        <v>3057027.512760521</v>
      </c>
    </row>
    <row r="41" spans="1:3">
      <c r="A41">
        <v>39</v>
      </c>
      <c r="B41">
        <v>4366421.594062258</v>
      </c>
      <c r="C41">
        <v>3007820.286584665</v>
      </c>
    </row>
    <row r="42" spans="1:3">
      <c r="A42">
        <v>40</v>
      </c>
      <c r="B42">
        <v>4361457.344186665</v>
      </c>
      <c r="C42">
        <v>3005387.458896331</v>
      </c>
    </row>
    <row r="43" spans="1:3">
      <c r="A43">
        <v>41</v>
      </c>
      <c r="B43">
        <v>4243993.922785054</v>
      </c>
      <c r="C43">
        <v>2955929.717214273</v>
      </c>
    </row>
    <row r="44" spans="1:3">
      <c r="A44">
        <v>42</v>
      </c>
      <c r="B44">
        <v>4238859.70796765</v>
      </c>
      <c r="C44">
        <v>2953395.432362643</v>
      </c>
    </row>
    <row r="45" spans="1:3">
      <c r="A45">
        <v>43</v>
      </c>
      <c r="B45">
        <v>4119754.469824399</v>
      </c>
      <c r="C45">
        <v>2903874.64349167</v>
      </c>
    </row>
    <row r="46" spans="1:3">
      <c r="A46">
        <v>44</v>
      </c>
      <c r="B46">
        <v>4114541.51021328</v>
      </c>
      <c r="C46">
        <v>2901270.449910984</v>
      </c>
    </row>
    <row r="47" spans="1:3">
      <c r="A47">
        <v>45</v>
      </c>
      <c r="B47">
        <v>3994682.252795151</v>
      </c>
      <c r="C47">
        <v>2851903.192385733</v>
      </c>
    </row>
    <row r="48" spans="1:3">
      <c r="A48">
        <v>46</v>
      </c>
      <c r="B48">
        <v>3989633.791521147</v>
      </c>
      <c r="C48">
        <v>2849029.030360558</v>
      </c>
    </row>
    <row r="49" spans="1:3">
      <c r="A49">
        <v>47</v>
      </c>
      <c r="B49">
        <v>3869787.076367818</v>
      </c>
      <c r="C49">
        <v>2800277.67853782</v>
      </c>
    </row>
    <row r="50" spans="1:3">
      <c r="A50">
        <v>48</v>
      </c>
      <c r="B50">
        <v>3864892.189815748</v>
      </c>
      <c r="C50">
        <v>2797291.625449141</v>
      </c>
    </row>
    <row r="51" spans="1:3">
      <c r="A51">
        <v>49</v>
      </c>
      <c r="B51">
        <v>3745847.261942799</v>
      </c>
      <c r="C51">
        <v>2750240.734209879</v>
      </c>
    </row>
    <row r="52" spans="1:3">
      <c r="A52">
        <v>50</v>
      </c>
      <c r="B52">
        <v>3716268.503918631</v>
      </c>
      <c r="C52">
        <v>2739316.875123034</v>
      </c>
    </row>
    <row r="53" spans="1:3">
      <c r="A53">
        <v>51</v>
      </c>
      <c r="B53">
        <v>3490524.01378405</v>
      </c>
      <c r="C53">
        <v>2643505.317628453</v>
      </c>
    </row>
    <row r="54" spans="1:3">
      <c r="A54">
        <v>52</v>
      </c>
      <c r="B54">
        <v>3356841.240296718</v>
      </c>
      <c r="C54">
        <v>2585850.498586526</v>
      </c>
    </row>
    <row r="55" spans="1:3">
      <c r="A55">
        <v>53</v>
      </c>
      <c r="B55">
        <v>3247282.627709352</v>
      </c>
      <c r="C55">
        <v>2538628.160733252</v>
      </c>
    </row>
    <row r="56" spans="1:3">
      <c r="A56">
        <v>54</v>
      </c>
      <c r="B56">
        <v>3142571.692959806</v>
      </c>
      <c r="C56">
        <v>2493058.536665524</v>
      </c>
    </row>
    <row r="57" spans="1:3">
      <c r="A57">
        <v>55</v>
      </c>
      <c r="B57">
        <v>3120168.606246793</v>
      </c>
      <c r="C57">
        <v>2484295.323143058</v>
      </c>
    </row>
    <row r="58" spans="1:3">
      <c r="A58">
        <v>56</v>
      </c>
      <c r="B58">
        <v>3120215.793572647</v>
      </c>
      <c r="C58">
        <v>2484022.124770345</v>
      </c>
    </row>
    <row r="59" spans="1:3">
      <c r="A59">
        <v>57</v>
      </c>
      <c r="B59">
        <v>3066878.377638115</v>
      </c>
      <c r="C59">
        <v>2463372.638759236</v>
      </c>
    </row>
    <row r="60" spans="1:3">
      <c r="A60">
        <v>58</v>
      </c>
      <c r="B60">
        <v>3067789.904484822</v>
      </c>
      <c r="C60">
        <v>2463469.400820338</v>
      </c>
    </row>
    <row r="61" spans="1:3">
      <c r="A61">
        <v>59</v>
      </c>
      <c r="B61">
        <v>3009363.672361943</v>
      </c>
      <c r="C61">
        <v>2440705.921975266</v>
      </c>
    </row>
    <row r="62" spans="1:3">
      <c r="A62">
        <v>60</v>
      </c>
      <c r="B62">
        <v>3010627.4765612</v>
      </c>
      <c r="C62">
        <v>2440981.183301388</v>
      </c>
    </row>
    <row r="63" spans="1:3">
      <c r="A63">
        <v>61</v>
      </c>
      <c r="B63">
        <v>2947494.382071635</v>
      </c>
      <c r="C63">
        <v>2415947.822706217</v>
      </c>
    </row>
    <row r="64" spans="1:3">
      <c r="A64">
        <v>62</v>
      </c>
      <c r="B64">
        <v>2919873.461320018</v>
      </c>
      <c r="C64">
        <v>2404429.015819835</v>
      </c>
    </row>
    <row r="65" spans="1:3">
      <c r="A65">
        <v>63</v>
      </c>
      <c r="B65">
        <v>2921305.041342548</v>
      </c>
      <c r="C65">
        <v>2404838.320628458</v>
      </c>
    </row>
    <row r="66" spans="1:3">
      <c r="A66">
        <v>64</v>
      </c>
      <c r="B66">
        <v>2862485.100661744</v>
      </c>
      <c r="C66">
        <v>2381258.389693664</v>
      </c>
    </row>
    <row r="67" spans="1:3">
      <c r="A67">
        <v>65</v>
      </c>
      <c r="B67">
        <v>2863698.024570012</v>
      </c>
      <c r="C67">
        <v>2381582.658274843</v>
      </c>
    </row>
    <row r="68" spans="1:3">
      <c r="A68">
        <v>66</v>
      </c>
      <c r="B68">
        <v>2795892.290892079</v>
      </c>
      <c r="C68">
        <v>2353796.104353791</v>
      </c>
    </row>
    <row r="69" spans="1:3">
      <c r="A69">
        <v>67</v>
      </c>
      <c r="B69">
        <v>2728651.93488329</v>
      </c>
      <c r="C69">
        <v>2325668.448316755</v>
      </c>
    </row>
    <row r="70" spans="1:3">
      <c r="A70">
        <v>68</v>
      </c>
      <c r="B70">
        <v>2700832.318695191</v>
      </c>
      <c r="C70">
        <v>2313590.73190061</v>
      </c>
    </row>
    <row r="71" spans="1:3">
      <c r="A71">
        <v>69</v>
      </c>
      <c r="B71">
        <v>2701714.941249529</v>
      </c>
      <c r="C71">
        <v>2313778.000662103</v>
      </c>
    </row>
    <row r="72" spans="1:3">
      <c r="A72">
        <v>70</v>
      </c>
      <c r="B72">
        <v>2641237.026339341</v>
      </c>
      <c r="C72">
        <v>2288572.685927066</v>
      </c>
    </row>
    <row r="73" spans="1:3">
      <c r="A73">
        <v>71</v>
      </c>
      <c r="B73">
        <v>2577626.359298384</v>
      </c>
      <c r="C73">
        <v>2261319.898052866</v>
      </c>
    </row>
    <row r="74" spans="1:3">
      <c r="A74">
        <v>72</v>
      </c>
      <c r="B74">
        <v>2552642.888343025</v>
      </c>
      <c r="C74">
        <v>2249780.849492292</v>
      </c>
    </row>
    <row r="75" spans="1:3">
      <c r="A75">
        <v>73</v>
      </c>
      <c r="B75">
        <v>2553262.314558606</v>
      </c>
      <c r="C75">
        <v>2249613.55128181</v>
      </c>
    </row>
    <row r="76" spans="1:3">
      <c r="A76">
        <v>74</v>
      </c>
      <c r="B76">
        <v>2498720.187823661</v>
      </c>
      <c r="C76">
        <v>2226721.640576181</v>
      </c>
    </row>
    <row r="77" spans="1:3">
      <c r="A77">
        <v>75</v>
      </c>
      <c r="B77">
        <v>2444858.476703113</v>
      </c>
      <c r="C77">
        <v>2202234.802314111</v>
      </c>
    </row>
    <row r="78" spans="1:3">
      <c r="A78">
        <v>76</v>
      </c>
      <c r="B78">
        <v>2360983.533901361</v>
      </c>
      <c r="C78">
        <v>2165968.012772555</v>
      </c>
    </row>
    <row r="79" spans="1:3">
      <c r="A79">
        <v>77</v>
      </c>
      <c r="B79">
        <v>2298447.858937096</v>
      </c>
      <c r="C79">
        <v>2139727.195682534</v>
      </c>
    </row>
    <row r="80" spans="1:3">
      <c r="A80">
        <v>78</v>
      </c>
      <c r="B80">
        <v>2236900.703883851</v>
      </c>
      <c r="C80">
        <v>2114108.310179912</v>
      </c>
    </row>
    <row r="81" spans="1:3">
      <c r="A81">
        <v>79</v>
      </c>
      <c r="B81">
        <v>2184676.699889635</v>
      </c>
      <c r="C81">
        <v>2093176.024672663</v>
      </c>
    </row>
    <row r="82" spans="1:3">
      <c r="A82">
        <v>80</v>
      </c>
      <c r="B82">
        <v>2170750.346984255</v>
      </c>
      <c r="C82">
        <v>2087003.0047878</v>
      </c>
    </row>
    <row r="83" spans="1:3">
      <c r="A83">
        <v>81</v>
      </c>
      <c r="B83">
        <v>2174939.491313313</v>
      </c>
      <c r="C83">
        <v>2088691.976616415</v>
      </c>
    </row>
    <row r="84" spans="1:3">
      <c r="A84">
        <v>82</v>
      </c>
      <c r="B84">
        <v>2157208.939323938</v>
      </c>
      <c r="C84">
        <v>2080871.99185528</v>
      </c>
    </row>
    <row r="85" spans="1:3">
      <c r="A85">
        <v>83</v>
      </c>
      <c r="B85">
        <v>2161968.928569149</v>
      </c>
      <c r="C85">
        <v>2082827.797709181</v>
      </c>
    </row>
    <row r="86" spans="1:3">
      <c r="A86">
        <v>84</v>
      </c>
      <c r="B86">
        <v>2124665.687240705</v>
      </c>
      <c r="C86">
        <v>2066336.635102218</v>
      </c>
    </row>
    <row r="87" spans="1:3">
      <c r="A87">
        <v>85</v>
      </c>
      <c r="B87">
        <v>2090485.503761811</v>
      </c>
      <c r="C87">
        <v>2051104.224079154</v>
      </c>
    </row>
    <row r="88" spans="1:3">
      <c r="A88">
        <v>86</v>
      </c>
      <c r="B88">
        <v>2084376.500741109</v>
      </c>
      <c r="C88">
        <v>2048182.927337703</v>
      </c>
    </row>
    <row r="89" spans="1:3">
      <c r="A89">
        <v>87</v>
      </c>
      <c r="B89">
        <v>2082551.233488927</v>
      </c>
      <c r="C89">
        <v>2047354.253200975</v>
      </c>
    </row>
    <row r="90" spans="1:3">
      <c r="A90">
        <v>88</v>
      </c>
      <c r="B90">
        <v>2043468.189409468</v>
      </c>
      <c r="C90">
        <v>2030202.0946122</v>
      </c>
    </row>
    <row r="91" spans="1:3">
      <c r="A91">
        <v>89</v>
      </c>
      <c r="B91">
        <v>2036677.577054482</v>
      </c>
      <c r="C91">
        <v>2027201.84149211</v>
      </c>
    </row>
    <row r="92" spans="1:3">
      <c r="A92">
        <v>90</v>
      </c>
      <c r="B92">
        <v>2041157.215780213</v>
      </c>
      <c r="C92">
        <v>2029220.374237005</v>
      </c>
    </row>
    <row r="93" spans="1:3">
      <c r="A93">
        <v>91</v>
      </c>
      <c r="B93">
        <v>1998499.437399036</v>
      </c>
      <c r="C93">
        <v>2010419.892939835</v>
      </c>
    </row>
    <row r="94" spans="1:3">
      <c r="A94">
        <v>92</v>
      </c>
      <c r="B94">
        <v>1958013.116608248</v>
      </c>
      <c r="C94">
        <v>1992851.918033295</v>
      </c>
    </row>
    <row r="95" spans="1:3">
      <c r="A95">
        <v>93</v>
      </c>
      <c r="B95">
        <v>1921182.734045734</v>
      </c>
      <c r="C95">
        <v>1977051.654708792</v>
      </c>
    </row>
    <row r="96" spans="1:3">
      <c r="A96">
        <v>94</v>
      </c>
      <c r="B96">
        <v>1910406.879940725</v>
      </c>
      <c r="C96">
        <v>1972661.928662816</v>
      </c>
    </row>
    <row r="97" spans="1:3">
      <c r="A97">
        <v>95</v>
      </c>
      <c r="B97">
        <v>1908232.959468956</v>
      </c>
      <c r="C97">
        <v>1971565.61653</v>
      </c>
    </row>
    <row r="98" spans="1:3">
      <c r="A98">
        <v>96</v>
      </c>
      <c r="B98">
        <v>1861812.196765432</v>
      </c>
      <c r="C98">
        <v>1951607.889721395</v>
      </c>
    </row>
    <row r="99" spans="1:3">
      <c r="A99">
        <v>97</v>
      </c>
      <c r="B99">
        <v>1845450.735622881</v>
      </c>
      <c r="C99">
        <v>1944465.025952091</v>
      </c>
    </row>
    <row r="100" spans="1:3">
      <c r="A100">
        <v>98</v>
      </c>
      <c r="B100">
        <v>1847684.542041696</v>
      </c>
      <c r="C100">
        <v>1945809.823468765</v>
      </c>
    </row>
    <row r="101" spans="1:3">
      <c r="A101">
        <v>99</v>
      </c>
      <c r="B101">
        <v>1832862.269170345</v>
      </c>
      <c r="C101">
        <v>1939549.169741402</v>
      </c>
    </row>
    <row r="102" spans="1:3">
      <c r="A102">
        <v>100</v>
      </c>
      <c r="B102">
        <v>1830891.914410588</v>
      </c>
      <c r="C102">
        <v>1938512.784051652</v>
      </c>
    </row>
    <row r="103" spans="1:3">
      <c r="A103">
        <v>101</v>
      </c>
      <c r="B103">
        <v>1779446.479645935</v>
      </c>
      <c r="C103">
        <v>1916972.417050628</v>
      </c>
    </row>
    <row r="104" spans="1:3">
      <c r="A104">
        <v>102</v>
      </c>
      <c r="B104">
        <v>1743349.365702576</v>
      </c>
      <c r="C104">
        <v>1901328.326848164</v>
      </c>
    </row>
    <row r="105" spans="1:3">
      <c r="A105">
        <v>103</v>
      </c>
      <c r="B105">
        <v>1708575.947020797</v>
      </c>
      <c r="C105">
        <v>1886073.037172273</v>
      </c>
    </row>
    <row r="106" spans="1:3">
      <c r="A106">
        <v>104</v>
      </c>
      <c r="B106">
        <v>1671017.450976664</v>
      </c>
      <c r="C106">
        <v>1869155.304307175</v>
      </c>
    </row>
    <row r="107" spans="1:3">
      <c r="A107">
        <v>105</v>
      </c>
      <c r="B107">
        <v>1655013.971766077</v>
      </c>
      <c r="C107">
        <v>1862394.398228309</v>
      </c>
    </row>
    <row r="108" spans="1:3">
      <c r="A108">
        <v>106</v>
      </c>
      <c r="B108">
        <v>1655939.83317439</v>
      </c>
      <c r="C108">
        <v>1862803.152103069</v>
      </c>
    </row>
    <row r="109" spans="1:3">
      <c r="A109">
        <v>107</v>
      </c>
      <c r="B109">
        <v>1644858.713529019</v>
      </c>
      <c r="C109">
        <v>1858061.966318012</v>
      </c>
    </row>
    <row r="110" spans="1:3">
      <c r="A110">
        <v>108</v>
      </c>
      <c r="B110">
        <v>1645154.45002196</v>
      </c>
      <c r="C110">
        <v>1858244.670603059</v>
      </c>
    </row>
    <row r="111" spans="1:3">
      <c r="A111">
        <v>109</v>
      </c>
      <c r="B111">
        <v>1631702.810939902</v>
      </c>
      <c r="C111">
        <v>1852508.745084627</v>
      </c>
    </row>
    <row r="112" spans="1:3">
      <c r="A112">
        <v>110</v>
      </c>
      <c r="B112">
        <v>1632298.48891659</v>
      </c>
      <c r="C112">
        <v>1852747.521023638</v>
      </c>
    </row>
    <row r="113" spans="1:3">
      <c r="A113">
        <v>111</v>
      </c>
      <c r="B113">
        <v>1601157.06923836</v>
      </c>
      <c r="C113">
        <v>1839774.864832849</v>
      </c>
    </row>
    <row r="114" spans="1:3">
      <c r="A114">
        <v>112</v>
      </c>
      <c r="B114">
        <v>1586657.371847419</v>
      </c>
      <c r="C114">
        <v>1833600.950169166</v>
      </c>
    </row>
    <row r="115" spans="1:3">
      <c r="A115">
        <v>113</v>
      </c>
      <c r="B115">
        <v>1587094.670818618</v>
      </c>
      <c r="C115">
        <v>1833778.036650359</v>
      </c>
    </row>
    <row r="116" spans="1:3">
      <c r="A116">
        <v>114</v>
      </c>
      <c r="B116">
        <v>1559976.807368109</v>
      </c>
      <c r="C116">
        <v>1822384.756079822</v>
      </c>
    </row>
    <row r="117" spans="1:3">
      <c r="A117">
        <v>115</v>
      </c>
      <c r="B117">
        <v>1552874.993032546</v>
      </c>
      <c r="C117">
        <v>1819412.381852235</v>
      </c>
    </row>
    <row r="118" spans="1:3">
      <c r="A118">
        <v>116</v>
      </c>
      <c r="B118">
        <v>1552358.129489214</v>
      </c>
      <c r="C118">
        <v>1819230.64283722</v>
      </c>
    </row>
    <row r="119" spans="1:3">
      <c r="A119">
        <v>117</v>
      </c>
      <c r="B119">
        <v>1519067.664083708</v>
      </c>
      <c r="C119">
        <v>1805151.335659914</v>
      </c>
    </row>
    <row r="120" spans="1:3">
      <c r="A120">
        <v>118</v>
      </c>
      <c r="B120">
        <v>1494384.550340279</v>
      </c>
      <c r="C120">
        <v>1794545.480462512</v>
      </c>
    </row>
    <row r="121" spans="1:3">
      <c r="A121">
        <v>119</v>
      </c>
      <c r="B121">
        <v>1479957.846628582</v>
      </c>
      <c r="C121">
        <v>1788245.444322784</v>
      </c>
    </row>
    <row r="122" spans="1:3">
      <c r="A122">
        <v>120</v>
      </c>
      <c r="B122">
        <v>1473539.002310456</v>
      </c>
      <c r="C122">
        <v>1785419.63443082</v>
      </c>
    </row>
    <row r="123" spans="1:3">
      <c r="A123">
        <v>121</v>
      </c>
      <c r="B123">
        <v>1472846.939547536</v>
      </c>
      <c r="C123">
        <v>1785122.52303646</v>
      </c>
    </row>
    <row r="124" spans="1:3">
      <c r="A124">
        <v>122</v>
      </c>
      <c r="B124">
        <v>1446840.634987804</v>
      </c>
      <c r="C124">
        <v>1774045.300471975</v>
      </c>
    </row>
    <row r="125" spans="1:3">
      <c r="A125">
        <v>123</v>
      </c>
      <c r="B125">
        <v>1429379.855921658</v>
      </c>
      <c r="C125">
        <v>1766069.638246659</v>
      </c>
    </row>
    <row r="126" spans="1:3">
      <c r="A126">
        <v>124</v>
      </c>
      <c r="B126">
        <v>1411873.662795902</v>
      </c>
      <c r="C126">
        <v>1758565.32861905</v>
      </c>
    </row>
    <row r="127" spans="1:3">
      <c r="A127">
        <v>125</v>
      </c>
      <c r="B127">
        <v>1405466.869789666</v>
      </c>
      <c r="C127">
        <v>1755335.88021238</v>
      </c>
    </row>
    <row r="128" spans="1:3">
      <c r="A128">
        <v>126</v>
      </c>
      <c r="B128">
        <v>1404528.24436558</v>
      </c>
      <c r="C128">
        <v>1754741.351354114</v>
      </c>
    </row>
    <row r="129" spans="1:3">
      <c r="A129">
        <v>127</v>
      </c>
      <c r="B129">
        <v>1377155.186362835</v>
      </c>
      <c r="C129">
        <v>1742855.752003031</v>
      </c>
    </row>
    <row r="130" spans="1:3">
      <c r="A130">
        <v>128</v>
      </c>
      <c r="B130">
        <v>1353660.61526074</v>
      </c>
      <c r="C130">
        <v>1732962.731963486</v>
      </c>
    </row>
    <row r="131" spans="1:3">
      <c r="A131">
        <v>129</v>
      </c>
      <c r="B131">
        <v>1328813.209490417</v>
      </c>
      <c r="C131">
        <v>1722814.395576728</v>
      </c>
    </row>
    <row r="132" spans="1:3">
      <c r="A132">
        <v>130</v>
      </c>
      <c r="B132">
        <v>1318622.248814695</v>
      </c>
      <c r="C132">
        <v>1718392.216085656</v>
      </c>
    </row>
    <row r="133" spans="1:3">
      <c r="A133">
        <v>131</v>
      </c>
      <c r="B133">
        <v>1319526.852781411</v>
      </c>
      <c r="C133">
        <v>1718715.5416361</v>
      </c>
    </row>
    <row r="134" spans="1:3">
      <c r="A134">
        <v>132</v>
      </c>
      <c r="B134">
        <v>1313033.757961154</v>
      </c>
      <c r="C134">
        <v>1715884.26172007</v>
      </c>
    </row>
    <row r="135" spans="1:3">
      <c r="A135">
        <v>133</v>
      </c>
      <c r="B135">
        <v>1313681.832086951</v>
      </c>
      <c r="C135">
        <v>1716115.235862363</v>
      </c>
    </row>
    <row r="136" spans="1:3">
      <c r="A136">
        <v>134</v>
      </c>
      <c r="B136">
        <v>1304902.47298868</v>
      </c>
      <c r="C136">
        <v>1712397.624439044</v>
      </c>
    </row>
    <row r="137" spans="1:3">
      <c r="A137">
        <v>135</v>
      </c>
      <c r="B137">
        <v>1305264.80186731</v>
      </c>
      <c r="C137">
        <v>1712576.430825291</v>
      </c>
    </row>
    <row r="138" spans="1:3">
      <c r="A138">
        <v>136</v>
      </c>
      <c r="B138">
        <v>1283887.122796662</v>
      </c>
      <c r="C138">
        <v>1703236.306882532</v>
      </c>
    </row>
    <row r="139" spans="1:3">
      <c r="A139">
        <v>137</v>
      </c>
      <c r="B139">
        <v>1275288.663858067</v>
      </c>
      <c r="C139">
        <v>1699537.74045297</v>
      </c>
    </row>
    <row r="140" spans="1:3">
      <c r="A140">
        <v>138</v>
      </c>
      <c r="B140">
        <v>1276104.310849326</v>
      </c>
      <c r="C140">
        <v>1699880.258607802</v>
      </c>
    </row>
    <row r="141" spans="1:3">
      <c r="A141">
        <v>139</v>
      </c>
      <c r="B141">
        <v>1257094.474494296</v>
      </c>
      <c r="C141">
        <v>1691632.534189519</v>
      </c>
    </row>
    <row r="142" spans="1:3">
      <c r="A142">
        <v>140</v>
      </c>
      <c r="B142">
        <v>1243096.062407289</v>
      </c>
      <c r="C142">
        <v>1685596.049701005</v>
      </c>
    </row>
    <row r="143" spans="1:3">
      <c r="A143">
        <v>141</v>
      </c>
      <c r="B143">
        <v>1238753.966178339</v>
      </c>
      <c r="C143">
        <v>1683717.997144909</v>
      </c>
    </row>
    <row r="144" spans="1:3">
      <c r="A144">
        <v>142</v>
      </c>
      <c r="B144">
        <v>1238286.633336941</v>
      </c>
      <c r="C144">
        <v>1683455.778874164</v>
      </c>
    </row>
    <row r="145" spans="1:3">
      <c r="A145">
        <v>143</v>
      </c>
      <c r="B145">
        <v>1215819.412530928</v>
      </c>
      <c r="C145">
        <v>1673761.024475889</v>
      </c>
    </row>
    <row r="146" spans="1:3">
      <c r="A146">
        <v>144</v>
      </c>
      <c r="B146">
        <v>1204980.032114559</v>
      </c>
      <c r="C146">
        <v>1669080.568144023</v>
      </c>
    </row>
    <row r="147" spans="1:3">
      <c r="A147">
        <v>145</v>
      </c>
      <c r="B147">
        <v>1195293.586795158</v>
      </c>
      <c r="C147">
        <v>1665007.454193037</v>
      </c>
    </row>
    <row r="148" spans="1:3">
      <c r="A148">
        <v>146</v>
      </c>
      <c r="B148">
        <v>1190211.777013636</v>
      </c>
      <c r="C148">
        <v>1662900.567415909</v>
      </c>
    </row>
    <row r="149" spans="1:3">
      <c r="A149">
        <v>147</v>
      </c>
      <c r="B149">
        <v>1190273.762424625</v>
      </c>
      <c r="C149">
        <v>1662769.200103571</v>
      </c>
    </row>
    <row r="150" spans="1:3">
      <c r="A150">
        <v>148</v>
      </c>
      <c r="B150">
        <v>1172076.244967537</v>
      </c>
      <c r="C150">
        <v>1655115.155857347</v>
      </c>
    </row>
    <row r="151" spans="1:3">
      <c r="A151">
        <v>149</v>
      </c>
      <c r="B151">
        <v>1160135.950562641</v>
      </c>
      <c r="C151">
        <v>1650063.804104495</v>
      </c>
    </row>
    <row r="152" spans="1:3">
      <c r="A152">
        <v>150</v>
      </c>
      <c r="B152">
        <v>1154652.159248716</v>
      </c>
      <c r="C152">
        <v>1648044.838627466</v>
      </c>
    </row>
    <row r="153" spans="1:3">
      <c r="A153">
        <v>151</v>
      </c>
      <c r="B153">
        <v>1154343.837991926</v>
      </c>
      <c r="C153">
        <v>1647997.252165796</v>
      </c>
    </row>
    <row r="154" spans="1:3">
      <c r="A154">
        <v>152</v>
      </c>
      <c r="B154">
        <v>1135984.574540451</v>
      </c>
      <c r="C154">
        <v>1640182.638762099</v>
      </c>
    </row>
    <row r="155" spans="1:3">
      <c r="A155">
        <v>153</v>
      </c>
      <c r="B155">
        <v>1121405.110971674</v>
      </c>
      <c r="C155">
        <v>1633852.354748064</v>
      </c>
    </row>
    <row r="156" spans="1:3">
      <c r="A156">
        <v>154</v>
      </c>
      <c r="B156">
        <v>1105298.578650673</v>
      </c>
      <c r="C156">
        <v>1626599.828268646</v>
      </c>
    </row>
    <row r="157" spans="1:3">
      <c r="A157">
        <v>155</v>
      </c>
      <c r="B157">
        <v>1095328.709755101</v>
      </c>
      <c r="C157">
        <v>1622396.3670644</v>
      </c>
    </row>
    <row r="158" spans="1:3">
      <c r="A158">
        <v>156</v>
      </c>
      <c r="B158">
        <v>1087643.814538947</v>
      </c>
      <c r="C158">
        <v>1619124.200360788</v>
      </c>
    </row>
    <row r="159" spans="1:3">
      <c r="A159">
        <v>157</v>
      </c>
      <c r="B159">
        <v>1085533.080834187</v>
      </c>
      <c r="C159">
        <v>1618204.980801229</v>
      </c>
    </row>
    <row r="160" spans="1:3">
      <c r="A160">
        <v>158</v>
      </c>
      <c r="B160">
        <v>1085312.224709995</v>
      </c>
      <c r="C160">
        <v>1618080.559937954</v>
      </c>
    </row>
    <row r="161" spans="1:3">
      <c r="A161">
        <v>159</v>
      </c>
      <c r="B161">
        <v>1081894.656500249</v>
      </c>
      <c r="C161">
        <v>1616664.207779078</v>
      </c>
    </row>
    <row r="162" spans="1:3">
      <c r="A162">
        <v>160</v>
      </c>
      <c r="B162">
        <v>1082065.533006015</v>
      </c>
      <c r="C162">
        <v>1616749.77737603</v>
      </c>
    </row>
    <row r="163" spans="1:3">
      <c r="A163">
        <v>161</v>
      </c>
      <c r="B163">
        <v>1075083.152353066</v>
      </c>
      <c r="C163">
        <v>1613699.581238036</v>
      </c>
    </row>
    <row r="164" spans="1:3">
      <c r="A164">
        <v>162</v>
      </c>
      <c r="B164">
        <v>1075376.46360217</v>
      </c>
      <c r="C164">
        <v>1613833.046436899</v>
      </c>
    </row>
    <row r="165" spans="1:3">
      <c r="A165">
        <v>163</v>
      </c>
      <c r="B165">
        <v>1060642.311473316</v>
      </c>
      <c r="C165">
        <v>1607561.32044056</v>
      </c>
    </row>
    <row r="166" spans="1:3">
      <c r="A166">
        <v>164</v>
      </c>
      <c r="B166">
        <v>1047692.816813249</v>
      </c>
      <c r="C166">
        <v>1602073.563530712</v>
      </c>
    </row>
    <row r="167" spans="1:3">
      <c r="A167">
        <v>165</v>
      </c>
      <c r="B167">
        <v>1038077.196575227</v>
      </c>
      <c r="C167">
        <v>1597967.909214183</v>
      </c>
    </row>
    <row r="168" spans="1:3">
      <c r="A168">
        <v>166</v>
      </c>
      <c r="B168">
        <v>1034602.219538628</v>
      </c>
      <c r="C168">
        <v>1596496.964388519</v>
      </c>
    </row>
    <row r="169" spans="1:3">
      <c r="A169">
        <v>167</v>
      </c>
      <c r="B169">
        <v>1034722.123148132</v>
      </c>
      <c r="C169">
        <v>1596507.745522324</v>
      </c>
    </row>
    <row r="170" spans="1:3">
      <c r="A170">
        <v>168</v>
      </c>
      <c r="B170">
        <v>1018660.696887589</v>
      </c>
      <c r="C170">
        <v>1589703.351640291</v>
      </c>
    </row>
    <row r="171" spans="1:3">
      <c r="A171">
        <v>169</v>
      </c>
      <c r="B171">
        <v>1012644.637387143</v>
      </c>
      <c r="C171">
        <v>1586868.153260063</v>
      </c>
    </row>
    <row r="172" spans="1:3">
      <c r="A172">
        <v>170</v>
      </c>
      <c r="B172">
        <v>1005317.532323213</v>
      </c>
      <c r="C172">
        <v>1583768.873256565</v>
      </c>
    </row>
    <row r="173" spans="1:3">
      <c r="A173">
        <v>171</v>
      </c>
      <c r="B173">
        <v>998819.089331082</v>
      </c>
      <c r="C173">
        <v>1580912.165454051</v>
      </c>
    </row>
    <row r="174" spans="1:3">
      <c r="A174">
        <v>172</v>
      </c>
      <c r="B174">
        <v>995657.4691982403</v>
      </c>
      <c r="C174">
        <v>1579510.658819136</v>
      </c>
    </row>
    <row r="175" spans="1:3">
      <c r="A175">
        <v>173</v>
      </c>
      <c r="B175">
        <v>995527.5593023003</v>
      </c>
      <c r="C175">
        <v>1579482.283233281</v>
      </c>
    </row>
    <row r="176" spans="1:3">
      <c r="A176">
        <v>174</v>
      </c>
      <c r="B176">
        <v>983347.3731704166</v>
      </c>
      <c r="C176">
        <v>1574208.000754444</v>
      </c>
    </row>
    <row r="177" spans="1:3">
      <c r="A177">
        <v>175</v>
      </c>
      <c r="B177">
        <v>977586.4222767476</v>
      </c>
      <c r="C177">
        <v>1571652.569484489</v>
      </c>
    </row>
    <row r="178" spans="1:3">
      <c r="A178">
        <v>176</v>
      </c>
      <c r="B178">
        <v>972742.7614197192</v>
      </c>
      <c r="C178">
        <v>1569260.384336534</v>
      </c>
    </row>
    <row r="179" spans="1:3">
      <c r="A179">
        <v>177</v>
      </c>
      <c r="B179">
        <v>962006.5526092649</v>
      </c>
      <c r="C179">
        <v>1564590.351799233</v>
      </c>
    </row>
    <row r="180" spans="1:3">
      <c r="A180">
        <v>178</v>
      </c>
      <c r="B180">
        <v>951460.8549684002</v>
      </c>
      <c r="C180">
        <v>1560095.092777577</v>
      </c>
    </row>
    <row r="181" spans="1:3">
      <c r="A181">
        <v>179</v>
      </c>
      <c r="B181">
        <v>937869.6926776411</v>
      </c>
      <c r="C181">
        <v>1554460.927386363</v>
      </c>
    </row>
    <row r="182" spans="1:3">
      <c r="A182">
        <v>180</v>
      </c>
      <c r="B182">
        <v>931332.1115921588</v>
      </c>
      <c r="C182">
        <v>1551594.792857482</v>
      </c>
    </row>
    <row r="183" spans="1:3">
      <c r="A183">
        <v>181</v>
      </c>
      <c r="B183">
        <v>925792.0161065024</v>
      </c>
      <c r="C183">
        <v>1549180.267442359</v>
      </c>
    </row>
    <row r="184" spans="1:3">
      <c r="A184">
        <v>182</v>
      </c>
      <c r="B184">
        <v>923727.6851332376</v>
      </c>
      <c r="C184">
        <v>1548238.022666593</v>
      </c>
    </row>
    <row r="185" spans="1:3">
      <c r="A185">
        <v>183</v>
      </c>
      <c r="B185">
        <v>924051.4410010229</v>
      </c>
      <c r="C185">
        <v>1548350.876445058</v>
      </c>
    </row>
    <row r="186" spans="1:3">
      <c r="A186">
        <v>184</v>
      </c>
      <c r="B186">
        <v>922592.5616217506</v>
      </c>
      <c r="C186">
        <v>1547776.55972305</v>
      </c>
    </row>
    <row r="187" spans="1:3">
      <c r="A187">
        <v>185</v>
      </c>
      <c r="B187">
        <v>922964.0270789365</v>
      </c>
      <c r="C187">
        <v>1547916.359118186</v>
      </c>
    </row>
    <row r="188" spans="1:3">
      <c r="A188">
        <v>186</v>
      </c>
      <c r="B188">
        <v>919390.9576852389</v>
      </c>
      <c r="C188">
        <v>1546392.78796524</v>
      </c>
    </row>
    <row r="189" spans="1:3">
      <c r="A189">
        <v>187</v>
      </c>
      <c r="B189">
        <v>919286.1171820272</v>
      </c>
      <c r="C189">
        <v>1546356.852924046</v>
      </c>
    </row>
    <row r="190" spans="1:3">
      <c r="A190">
        <v>188</v>
      </c>
      <c r="B190">
        <v>909658.0725092908</v>
      </c>
      <c r="C190">
        <v>1542162.512698397</v>
      </c>
    </row>
    <row r="191" spans="1:3">
      <c r="A191">
        <v>189</v>
      </c>
      <c r="B191">
        <v>901049.8880349617</v>
      </c>
      <c r="C191">
        <v>1538394.761357491</v>
      </c>
    </row>
    <row r="192" spans="1:3">
      <c r="A192">
        <v>190</v>
      </c>
      <c r="B192">
        <v>894489.3090627905</v>
      </c>
      <c r="C192">
        <v>1535547.334982986</v>
      </c>
    </row>
    <row r="193" spans="1:3">
      <c r="A193">
        <v>191</v>
      </c>
      <c r="B193">
        <v>892395.250314283</v>
      </c>
      <c r="C193">
        <v>1534632.361378759</v>
      </c>
    </row>
    <row r="194" spans="1:3">
      <c r="A194">
        <v>192</v>
      </c>
      <c r="B194">
        <v>892495.3506866405</v>
      </c>
      <c r="C194">
        <v>1534710.798741527</v>
      </c>
    </row>
    <row r="195" spans="1:3">
      <c r="A195">
        <v>193</v>
      </c>
      <c r="B195">
        <v>881298.9461498751</v>
      </c>
      <c r="C195">
        <v>1529800.713195274</v>
      </c>
    </row>
    <row r="196" spans="1:3">
      <c r="A196">
        <v>194</v>
      </c>
      <c r="B196">
        <v>875964.6475686186</v>
      </c>
      <c r="C196">
        <v>1527558.674035331</v>
      </c>
    </row>
    <row r="197" spans="1:3">
      <c r="A197">
        <v>195</v>
      </c>
      <c r="B197">
        <v>870758.9962327019</v>
      </c>
      <c r="C197">
        <v>1525499.246595179</v>
      </c>
    </row>
    <row r="198" spans="1:3">
      <c r="A198">
        <v>196</v>
      </c>
      <c r="B198">
        <v>871049.5097739252</v>
      </c>
      <c r="C198">
        <v>1525589.689162002</v>
      </c>
    </row>
    <row r="199" spans="1:3">
      <c r="A199">
        <v>197</v>
      </c>
      <c r="B199">
        <v>864072.4859726311</v>
      </c>
      <c r="C199">
        <v>1522579.028635122</v>
      </c>
    </row>
    <row r="200" spans="1:3">
      <c r="A200">
        <v>198</v>
      </c>
      <c r="B200">
        <v>860977.8268253257</v>
      </c>
      <c r="C200">
        <v>1521278.765240565</v>
      </c>
    </row>
    <row r="201" spans="1:3">
      <c r="A201">
        <v>199</v>
      </c>
      <c r="B201">
        <v>861004.1326315431</v>
      </c>
      <c r="C201">
        <v>1521265.917350835</v>
      </c>
    </row>
    <row r="202" spans="1:3">
      <c r="A202">
        <v>200</v>
      </c>
      <c r="B202">
        <v>852102.9240478866</v>
      </c>
      <c r="C202">
        <v>1517454.926045531</v>
      </c>
    </row>
    <row r="203" spans="1:3">
      <c r="A203">
        <v>201</v>
      </c>
      <c r="B203">
        <v>846091.7624343856</v>
      </c>
      <c r="C203">
        <v>1515086.708928618</v>
      </c>
    </row>
    <row r="204" spans="1:3">
      <c r="A204">
        <v>202</v>
      </c>
      <c r="B204">
        <v>845944.5631139149</v>
      </c>
      <c r="C204">
        <v>1515058.574047509</v>
      </c>
    </row>
    <row r="205" spans="1:3">
      <c r="A205">
        <v>203</v>
      </c>
      <c r="B205">
        <v>835912.4141592871</v>
      </c>
      <c r="C205">
        <v>1510746.56173386</v>
      </c>
    </row>
    <row r="206" spans="1:3">
      <c r="A206">
        <v>204</v>
      </c>
      <c r="B206">
        <v>828591.8717961588</v>
      </c>
      <c r="C206">
        <v>1507389.304972562</v>
      </c>
    </row>
    <row r="207" spans="1:3">
      <c r="A207">
        <v>205</v>
      </c>
      <c r="B207">
        <v>822606.5925130642</v>
      </c>
      <c r="C207">
        <v>1504831.342203401</v>
      </c>
    </row>
    <row r="208" spans="1:3">
      <c r="A208">
        <v>206</v>
      </c>
      <c r="B208">
        <v>818287.741908044</v>
      </c>
      <c r="C208">
        <v>1502971.238445196</v>
      </c>
    </row>
    <row r="209" spans="1:3">
      <c r="A209">
        <v>207</v>
      </c>
      <c r="B209">
        <v>816740.5530613189</v>
      </c>
      <c r="C209">
        <v>1502330.375288354</v>
      </c>
    </row>
    <row r="210" spans="1:3">
      <c r="A210">
        <v>208</v>
      </c>
      <c r="B210">
        <v>816705.5011910995</v>
      </c>
      <c r="C210">
        <v>1502329.032762136</v>
      </c>
    </row>
    <row r="211" spans="1:3">
      <c r="A211">
        <v>209</v>
      </c>
      <c r="B211">
        <v>813696.2572297044</v>
      </c>
      <c r="C211">
        <v>1500997.686186323</v>
      </c>
    </row>
    <row r="212" spans="1:3">
      <c r="A212">
        <v>210</v>
      </c>
      <c r="B212">
        <v>813565.9902345997</v>
      </c>
      <c r="C212">
        <v>1500953.554828233</v>
      </c>
    </row>
    <row r="213" spans="1:3">
      <c r="A213">
        <v>211</v>
      </c>
      <c r="B213">
        <v>812234.2805047766</v>
      </c>
      <c r="C213">
        <v>1500342.21977776</v>
      </c>
    </row>
    <row r="214" spans="1:3">
      <c r="A214">
        <v>212</v>
      </c>
      <c r="B214">
        <v>812487.7535515444</v>
      </c>
      <c r="C214">
        <v>1500452.488878913</v>
      </c>
    </row>
    <row r="215" spans="1:3">
      <c r="A215">
        <v>213</v>
      </c>
      <c r="B215">
        <v>804999.5009137532</v>
      </c>
      <c r="C215">
        <v>1497221.776643707</v>
      </c>
    </row>
    <row r="216" spans="1:3">
      <c r="A216">
        <v>214</v>
      </c>
      <c r="B216">
        <v>798195.9283109683</v>
      </c>
      <c r="C216">
        <v>1494311.117253246</v>
      </c>
    </row>
    <row r="217" spans="1:3">
      <c r="A217">
        <v>215</v>
      </c>
      <c r="B217">
        <v>793438.2004241801</v>
      </c>
      <c r="C217">
        <v>1492255.009608455</v>
      </c>
    </row>
    <row r="218" spans="1:3">
      <c r="A218">
        <v>216</v>
      </c>
      <c r="B218">
        <v>791828.6555287263</v>
      </c>
      <c r="C218">
        <v>1491572.066650512</v>
      </c>
    </row>
    <row r="219" spans="1:3">
      <c r="A219">
        <v>217</v>
      </c>
      <c r="B219">
        <v>791503.7364102146</v>
      </c>
      <c r="C219">
        <v>1491458.474954419</v>
      </c>
    </row>
    <row r="220" spans="1:3">
      <c r="A220">
        <v>218</v>
      </c>
      <c r="B220">
        <v>783074.7225444299</v>
      </c>
      <c r="C220">
        <v>1487818.470953419</v>
      </c>
    </row>
    <row r="221" spans="1:3">
      <c r="A221">
        <v>219</v>
      </c>
      <c r="B221">
        <v>778807.5854968241</v>
      </c>
      <c r="C221">
        <v>1486064.802654671</v>
      </c>
    </row>
    <row r="222" spans="1:3">
      <c r="A222">
        <v>220</v>
      </c>
      <c r="B222">
        <v>778789.713966681</v>
      </c>
      <c r="C222">
        <v>1486098.808249055</v>
      </c>
    </row>
    <row r="223" spans="1:3">
      <c r="A223">
        <v>221</v>
      </c>
      <c r="B223">
        <v>774804.0143185811</v>
      </c>
      <c r="C223">
        <v>1484198.945950148</v>
      </c>
    </row>
    <row r="224" spans="1:3">
      <c r="A224">
        <v>222</v>
      </c>
      <c r="B224">
        <v>773277.1650936211</v>
      </c>
      <c r="C224">
        <v>1483481.980195705</v>
      </c>
    </row>
    <row r="225" spans="1:3">
      <c r="A225">
        <v>223</v>
      </c>
      <c r="B225">
        <v>772947.6455405828</v>
      </c>
      <c r="C225">
        <v>1483357.32040657</v>
      </c>
    </row>
    <row r="226" spans="1:3">
      <c r="A226">
        <v>224</v>
      </c>
      <c r="B226">
        <v>767980.8687981884</v>
      </c>
      <c r="C226">
        <v>1481183.925792411</v>
      </c>
    </row>
    <row r="227" spans="1:3">
      <c r="A227">
        <v>225</v>
      </c>
      <c r="B227">
        <v>766761.3448522693</v>
      </c>
      <c r="C227">
        <v>1480550.426321346</v>
      </c>
    </row>
    <row r="228" spans="1:3">
      <c r="A228">
        <v>226</v>
      </c>
      <c r="B228">
        <v>766697.3867642662</v>
      </c>
      <c r="C228">
        <v>1480546.846071254</v>
      </c>
    </row>
    <row r="229" spans="1:3">
      <c r="A229">
        <v>227</v>
      </c>
      <c r="B229">
        <v>763410.9744307182</v>
      </c>
      <c r="C229">
        <v>1478931.582580193</v>
      </c>
    </row>
    <row r="230" spans="1:3">
      <c r="A230">
        <v>228</v>
      </c>
      <c r="B230">
        <v>758211.9745418793</v>
      </c>
      <c r="C230">
        <v>1476599.170146962</v>
      </c>
    </row>
    <row r="231" spans="1:3">
      <c r="A231">
        <v>229</v>
      </c>
      <c r="B231">
        <v>749506.7974208737</v>
      </c>
      <c r="C231">
        <v>1472924.589345813</v>
      </c>
    </row>
    <row r="232" spans="1:3">
      <c r="A232">
        <v>230</v>
      </c>
      <c r="B232">
        <v>746212.3058017971</v>
      </c>
      <c r="C232">
        <v>1471436.509767334</v>
      </c>
    </row>
    <row r="233" spans="1:3">
      <c r="A233">
        <v>231</v>
      </c>
      <c r="B233">
        <v>743347.5005239445</v>
      </c>
      <c r="C233">
        <v>1470158.597863786</v>
      </c>
    </row>
    <row r="234" spans="1:3">
      <c r="A234">
        <v>232</v>
      </c>
      <c r="B234">
        <v>743865.5176669868</v>
      </c>
      <c r="C234">
        <v>1470359.232249558</v>
      </c>
    </row>
    <row r="235" spans="1:3">
      <c r="A235">
        <v>233</v>
      </c>
      <c r="B235">
        <v>741926.0117283458</v>
      </c>
      <c r="C235">
        <v>1469531.182652539</v>
      </c>
    </row>
    <row r="236" spans="1:3">
      <c r="A236">
        <v>234</v>
      </c>
      <c r="B236">
        <v>742498.0934623131</v>
      </c>
      <c r="C236">
        <v>1469765.161976942</v>
      </c>
    </row>
    <row r="237" spans="1:3">
      <c r="A237">
        <v>235</v>
      </c>
      <c r="B237">
        <v>740584.6324574406</v>
      </c>
      <c r="C237">
        <v>1468948.481043986</v>
      </c>
    </row>
    <row r="238" spans="1:3">
      <c r="A238">
        <v>236</v>
      </c>
      <c r="B238">
        <v>740932.2018633797</v>
      </c>
      <c r="C238">
        <v>1469091.629198848</v>
      </c>
    </row>
    <row r="239" spans="1:3">
      <c r="A239">
        <v>237</v>
      </c>
      <c r="B239">
        <v>739560.5904881092</v>
      </c>
      <c r="C239">
        <v>1468503.187353762</v>
      </c>
    </row>
    <row r="240" spans="1:3">
      <c r="A240">
        <v>238</v>
      </c>
      <c r="B240">
        <v>739310.2977452765</v>
      </c>
      <c r="C240">
        <v>1468404.419493043</v>
      </c>
    </row>
    <row r="241" spans="1:3">
      <c r="A241">
        <v>239</v>
      </c>
      <c r="B241">
        <v>734282.4304802582</v>
      </c>
      <c r="C241">
        <v>1466128.070691961</v>
      </c>
    </row>
    <row r="242" spans="1:3">
      <c r="A242">
        <v>240</v>
      </c>
      <c r="B242">
        <v>731619.970847146</v>
      </c>
      <c r="C242">
        <v>1464932.997860861</v>
      </c>
    </row>
    <row r="243" spans="1:3">
      <c r="A243">
        <v>241</v>
      </c>
      <c r="B243">
        <v>730650.7824200247</v>
      </c>
      <c r="C243">
        <v>1464492.284928631</v>
      </c>
    </row>
    <row r="244" spans="1:3">
      <c r="A244">
        <v>242</v>
      </c>
      <c r="B244">
        <v>731201.1577556998</v>
      </c>
      <c r="C244">
        <v>1464704.322484982</v>
      </c>
    </row>
    <row r="245" spans="1:3">
      <c r="A245">
        <v>243</v>
      </c>
      <c r="B245">
        <v>725721.0970176654</v>
      </c>
      <c r="C245">
        <v>1462238.770900163</v>
      </c>
    </row>
    <row r="246" spans="1:3">
      <c r="A246">
        <v>244</v>
      </c>
      <c r="B246">
        <v>719325.9670382906</v>
      </c>
      <c r="C246">
        <v>1459594.714136643</v>
      </c>
    </row>
    <row r="247" spans="1:3">
      <c r="A247">
        <v>245</v>
      </c>
      <c r="B247">
        <v>719937.2846443744</v>
      </c>
      <c r="C247">
        <v>1459819.344359445</v>
      </c>
    </row>
    <row r="248" spans="1:3">
      <c r="A248">
        <v>246</v>
      </c>
      <c r="B248">
        <v>720128.3792008146</v>
      </c>
      <c r="C248">
        <v>1459816.81286043</v>
      </c>
    </row>
    <row r="249" spans="1:3">
      <c r="A249">
        <v>247</v>
      </c>
      <c r="B249">
        <v>720340.313886451</v>
      </c>
      <c r="C249">
        <v>1459910.738540335</v>
      </c>
    </row>
    <row r="250" spans="1:3">
      <c r="A250">
        <v>248</v>
      </c>
      <c r="B250">
        <v>716316.8070526463</v>
      </c>
      <c r="C250">
        <v>1458196.752027626</v>
      </c>
    </row>
    <row r="251" spans="1:3">
      <c r="A251">
        <v>249</v>
      </c>
      <c r="B251">
        <v>716433.2308065733</v>
      </c>
      <c r="C251">
        <v>1458147.965895691</v>
      </c>
    </row>
    <row r="252" spans="1:3">
      <c r="A252">
        <v>250</v>
      </c>
      <c r="B252">
        <v>715649.1011420533</v>
      </c>
      <c r="C252">
        <v>1457816.428195001</v>
      </c>
    </row>
    <row r="253" spans="1:3">
      <c r="A253">
        <v>251</v>
      </c>
      <c r="B253">
        <v>714086.2100769574</v>
      </c>
      <c r="C253">
        <v>1457134.541612193</v>
      </c>
    </row>
    <row r="254" spans="1:3">
      <c r="A254">
        <v>252</v>
      </c>
      <c r="B254">
        <v>711836.1859872408</v>
      </c>
      <c r="C254">
        <v>1456124.234014339</v>
      </c>
    </row>
    <row r="255" spans="1:3">
      <c r="A255">
        <v>253</v>
      </c>
      <c r="B255">
        <v>710321.7105443858</v>
      </c>
      <c r="C255">
        <v>1455548.568164501</v>
      </c>
    </row>
    <row r="256" spans="1:3">
      <c r="A256">
        <v>254</v>
      </c>
      <c r="B256">
        <v>708448.8406583685</v>
      </c>
      <c r="C256">
        <v>1454511.902079273</v>
      </c>
    </row>
    <row r="257" spans="1:3">
      <c r="A257">
        <v>255</v>
      </c>
      <c r="B257">
        <v>706138.2185177384</v>
      </c>
      <c r="C257">
        <v>1453464.421630286</v>
      </c>
    </row>
    <row r="258" spans="1:3">
      <c r="A258">
        <v>256</v>
      </c>
      <c r="B258">
        <v>704983.7812602376</v>
      </c>
      <c r="C258">
        <v>1452923.493781551</v>
      </c>
    </row>
    <row r="259" spans="1:3">
      <c r="A259">
        <v>257</v>
      </c>
      <c r="B259">
        <v>704672.785799005</v>
      </c>
      <c r="C259">
        <v>1452805.237149794</v>
      </c>
    </row>
    <row r="260" spans="1:3">
      <c r="A260">
        <v>258</v>
      </c>
      <c r="B260">
        <v>704549.6196973616</v>
      </c>
      <c r="C260">
        <v>1452673.257259584</v>
      </c>
    </row>
    <row r="261" spans="1:3">
      <c r="A261">
        <v>259</v>
      </c>
      <c r="B261">
        <v>704823.6517585233</v>
      </c>
      <c r="C261">
        <v>1452865.051391902</v>
      </c>
    </row>
    <row r="262" spans="1:3">
      <c r="A262">
        <v>260</v>
      </c>
      <c r="B262">
        <v>704984.4637746847</v>
      </c>
      <c r="C262">
        <v>1452889.161103374</v>
      </c>
    </row>
    <row r="263" spans="1:3">
      <c r="A263">
        <v>261</v>
      </c>
      <c r="B263">
        <v>704980.4181461617</v>
      </c>
      <c r="C263">
        <v>1452883.339524636</v>
      </c>
    </row>
    <row r="264" spans="1:3">
      <c r="A264">
        <v>262</v>
      </c>
      <c r="B264">
        <v>704232.1753124017</v>
      </c>
      <c r="C264">
        <v>1452520.899516425</v>
      </c>
    </row>
    <row r="265" spans="1:3">
      <c r="A265">
        <v>263</v>
      </c>
      <c r="B265">
        <v>704483.7467612574</v>
      </c>
      <c r="C265">
        <v>1452621.066564243</v>
      </c>
    </row>
    <row r="266" spans="1:3">
      <c r="A266">
        <v>264</v>
      </c>
      <c r="B266">
        <v>702112.4454594017</v>
      </c>
      <c r="C266">
        <v>1451529.055786818</v>
      </c>
    </row>
    <row r="267" spans="1:3">
      <c r="A267">
        <v>265</v>
      </c>
      <c r="B267">
        <v>701185.2442445207</v>
      </c>
      <c r="C267">
        <v>1451081.905649954</v>
      </c>
    </row>
    <row r="268" spans="1:3">
      <c r="A268">
        <v>266</v>
      </c>
      <c r="B268">
        <v>700792.0060935437</v>
      </c>
      <c r="C268">
        <v>1450940.336527469</v>
      </c>
    </row>
    <row r="269" spans="1:3">
      <c r="A269">
        <v>267</v>
      </c>
      <c r="B269">
        <v>700999.2191815523</v>
      </c>
      <c r="C269">
        <v>1450979.026956623</v>
      </c>
    </row>
    <row r="270" spans="1:3">
      <c r="A270">
        <v>268</v>
      </c>
      <c r="B270">
        <v>698140.1323430708</v>
      </c>
      <c r="C270">
        <v>1449816.054393897</v>
      </c>
    </row>
    <row r="271" spans="1:3">
      <c r="A271">
        <v>269</v>
      </c>
      <c r="B271">
        <v>699918.6343921996</v>
      </c>
      <c r="C271">
        <v>1450426.836988491</v>
      </c>
    </row>
    <row r="272" spans="1:3">
      <c r="A272">
        <v>270</v>
      </c>
      <c r="B272">
        <v>698586.8094543392</v>
      </c>
      <c r="C272">
        <v>1449744.504220635</v>
      </c>
    </row>
    <row r="273" spans="1:3">
      <c r="A273">
        <v>271</v>
      </c>
      <c r="B273">
        <v>699135.390044771</v>
      </c>
      <c r="C273">
        <v>1449958.300188613</v>
      </c>
    </row>
    <row r="274" spans="1:3">
      <c r="A274">
        <v>272</v>
      </c>
      <c r="B274">
        <v>696617.3750439755</v>
      </c>
      <c r="C274">
        <v>1448865.003546766</v>
      </c>
    </row>
    <row r="275" spans="1:3">
      <c r="A275">
        <v>273</v>
      </c>
      <c r="B275">
        <v>699519.895263424</v>
      </c>
      <c r="C275">
        <v>1450122.242873884</v>
      </c>
    </row>
    <row r="276" spans="1:3">
      <c r="A276">
        <v>274</v>
      </c>
      <c r="B276">
        <v>700356.6778183875</v>
      </c>
      <c r="C276">
        <v>1450333.08213358</v>
      </c>
    </row>
    <row r="277" spans="1:3">
      <c r="A277">
        <v>275</v>
      </c>
      <c r="B277">
        <v>701075.7488196397</v>
      </c>
      <c r="C277">
        <v>1450653.420592585</v>
      </c>
    </row>
    <row r="278" spans="1:3">
      <c r="A278">
        <v>276</v>
      </c>
      <c r="B278">
        <v>698161.7425443131</v>
      </c>
      <c r="C278">
        <v>1449411.174985684</v>
      </c>
    </row>
    <row r="279" spans="1:3">
      <c r="A279">
        <v>277</v>
      </c>
      <c r="B279">
        <v>699951.5661375093</v>
      </c>
      <c r="C279">
        <v>1450104.792028912</v>
      </c>
    </row>
    <row r="280" spans="1:3">
      <c r="A280">
        <v>278</v>
      </c>
      <c r="B280">
        <v>699143.2032024823</v>
      </c>
      <c r="C280">
        <v>1449807.966404418</v>
      </c>
    </row>
    <row r="281" spans="1:3">
      <c r="A281">
        <v>279</v>
      </c>
      <c r="B281">
        <v>698847.7717305588</v>
      </c>
      <c r="C281">
        <v>1449695.035767821</v>
      </c>
    </row>
    <row r="282" spans="1:3">
      <c r="A282">
        <v>280</v>
      </c>
      <c r="B282">
        <v>700010.8373978499</v>
      </c>
      <c r="C282">
        <v>1450133.416633772</v>
      </c>
    </row>
    <row r="283" spans="1:3">
      <c r="A283">
        <v>281</v>
      </c>
      <c r="B283">
        <v>699737.0702322641</v>
      </c>
      <c r="C283">
        <v>1450087.400015283</v>
      </c>
    </row>
    <row r="284" spans="1:3">
      <c r="A284">
        <v>282</v>
      </c>
      <c r="B284">
        <v>698773.1802266375</v>
      </c>
      <c r="C284">
        <v>1449592.272174386</v>
      </c>
    </row>
    <row r="285" spans="1:3">
      <c r="A285">
        <v>283</v>
      </c>
      <c r="B285">
        <v>698774.4938497921</v>
      </c>
      <c r="C285">
        <v>1449592.35786841</v>
      </c>
    </row>
    <row r="286" spans="1:3">
      <c r="A286">
        <v>284</v>
      </c>
      <c r="B286">
        <v>696812.8083854436</v>
      </c>
      <c r="C286">
        <v>1448736.260607207</v>
      </c>
    </row>
    <row r="287" spans="1:3">
      <c r="A287">
        <v>285</v>
      </c>
      <c r="B287">
        <v>696857.2258536434</v>
      </c>
      <c r="C287">
        <v>1448765.292399636</v>
      </c>
    </row>
    <row r="288" spans="1:3">
      <c r="A288">
        <v>286</v>
      </c>
      <c r="B288">
        <v>695460.9736660005</v>
      </c>
      <c r="C288">
        <v>1448105.691573186</v>
      </c>
    </row>
    <row r="289" spans="1:3">
      <c r="A289">
        <v>287</v>
      </c>
      <c r="B289">
        <v>695815.9854749978</v>
      </c>
      <c r="C289">
        <v>1448250.397689248</v>
      </c>
    </row>
    <row r="290" spans="1:3">
      <c r="A290">
        <v>288</v>
      </c>
      <c r="B290">
        <v>695231.8544324531</v>
      </c>
      <c r="C290">
        <v>1448004.996622883</v>
      </c>
    </row>
    <row r="291" spans="1:3">
      <c r="A291">
        <v>289</v>
      </c>
      <c r="B291">
        <v>695152.7358979566</v>
      </c>
      <c r="C291">
        <v>1447957.152149653</v>
      </c>
    </row>
    <row r="292" spans="1:3">
      <c r="A292">
        <v>290</v>
      </c>
      <c r="B292">
        <v>695417.1365224365</v>
      </c>
      <c r="C292">
        <v>1448015.253301314</v>
      </c>
    </row>
    <row r="293" spans="1:3">
      <c r="A293">
        <v>291</v>
      </c>
      <c r="B293">
        <v>694246.9484501519</v>
      </c>
      <c r="C293">
        <v>1447588.126424615</v>
      </c>
    </row>
    <row r="294" spans="1:3">
      <c r="A294">
        <v>292</v>
      </c>
      <c r="B294">
        <v>689133.009953424</v>
      </c>
      <c r="C294">
        <v>1445479.03840194</v>
      </c>
    </row>
    <row r="295" spans="1:3">
      <c r="A295">
        <v>293</v>
      </c>
      <c r="B295">
        <v>689032.1945995401</v>
      </c>
      <c r="C295">
        <v>1445435.911024669</v>
      </c>
    </row>
    <row r="296" spans="1:3">
      <c r="A296">
        <v>294</v>
      </c>
      <c r="B296">
        <v>688316.021549393</v>
      </c>
      <c r="C296">
        <v>1445115.854414376</v>
      </c>
    </row>
    <row r="297" spans="1:3">
      <c r="A297">
        <v>295</v>
      </c>
      <c r="B297">
        <v>688392.8260877198</v>
      </c>
      <c r="C297">
        <v>1445111.742686151</v>
      </c>
    </row>
    <row r="298" spans="1:3">
      <c r="A298">
        <v>296</v>
      </c>
      <c r="B298">
        <v>687581.8370785278</v>
      </c>
      <c r="C298">
        <v>1444837.055692014</v>
      </c>
    </row>
    <row r="299" spans="1:3">
      <c r="A299">
        <v>297</v>
      </c>
      <c r="B299">
        <v>687759.5028293254</v>
      </c>
      <c r="C299">
        <v>1444884.423175567</v>
      </c>
    </row>
    <row r="300" spans="1:3">
      <c r="A300">
        <v>298</v>
      </c>
      <c r="B300">
        <v>688326.4286011549</v>
      </c>
      <c r="C300">
        <v>1445113.116742397</v>
      </c>
    </row>
    <row r="301" spans="1:3">
      <c r="A301">
        <v>299</v>
      </c>
      <c r="B301">
        <v>688199.3611158122</v>
      </c>
      <c r="C301">
        <v>1445089.404606168</v>
      </c>
    </row>
    <row r="302" spans="1:3">
      <c r="A302">
        <v>300</v>
      </c>
      <c r="B302">
        <v>687914.5343121908</v>
      </c>
      <c r="C302">
        <v>1445082.652655882</v>
      </c>
    </row>
    <row r="303" spans="1:3">
      <c r="A303">
        <v>301</v>
      </c>
      <c r="B303">
        <v>689470.0620249767</v>
      </c>
      <c r="C303">
        <v>1445636.663465365</v>
      </c>
    </row>
    <row r="304" spans="1:3">
      <c r="A304">
        <v>302</v>
      </c>
      <c r="B304">
        <v>692846.153135053</v>
      </c>
      <c r="C304">
        <v>1446899.292486078</v>
      </c>
    </row>
    <row r="305" spans="1:3">
      <c r="A305">
        <v>303</v>
      </c>
      <c r="B305">
        <v>692365.5240497679</v>
      </c>
      <c r="C305">
        <v>1446712.36812243</v>
      </c>
    </row>
    <row r="306" spans="1:3">
      <c r="A306">
        <v>304</v>
      </c>
      <c r="B306">
        <v>692343.9611579054</v>
      </c>
      <c r="C306">
        <v>1446669.812736702</v>
      </c>
    </row>
    <row r="307" spans="1:3">
      <c r="A307">
        <v>305</v>
      </c>
      <c r="B307">
        <v>692795.624883848</v>
      </c>
      <c r="C307">
        <v>1446849.404008616</v>
      </c>
    </row>
    <row r="308" spans="1:3">
      <c r="A308">
        <v>306</v>
      </c>
      <c r="B308">
        <v>692744.1887289148</v>
      </c>
      <c r="C308">
        <v>1446821.424786952</v>
      </c>
    </row>
    <row r="309" spans="1:3">
      <c r="A309">
        <v>307</v>
      </c>
      <c r="B309">
        <v>692208.7765341823</v>
      </c>
      <c r="C309">
        <v>1446592.257390975</v>
      </c>
    </row>
    <row r="310" spans="1:3">
      <c r="A310">
        <v>308</v>
      </c>
      <c r="B310">
        <v>692381.770186528</v>
      </c>
      <c r="C310">
        <v>1446699.597475842</v>
      </c>
    </row>
    <row r="311" spans="1:3">
      <c r="A311">
        <v>309</v>
      </c>
      <c r="B311">
        <v>692820.6786959342</v>
      </c>
      <c r="C311">
        <v>1446863.894381739</v>
      </c>
    </row>
    <row r="312" spans="1:3">
      <c r="A312">
        <v>310</v>
      </c>
      <c r="B312">
        <v>693826.5425535399</v>
      </c>
      <c r="C312">
        <v>1447296.628273418</v>
      </c>
    </row>
    <row r="313" spans="1:3">
      <c r="A313">
        <v>311</v>
      </c>
      <c r="B313">
        <v>692657.8425926976</v>
      </c>
      <c r="C313">
        <v>1446824.516515525</v>
      </c>
    </row>
    <row r="314" spans="1:3">
      <c r="A314">
        <v>312</v>
      </c>
      <c r="B314">
        <v>693585.1738873246</v>
      </c>
      <c r="C314">
        <v>1447199.54983467</v>
      </c>
    </row>
    <row r="315" spans="1:3">
      <c r="A315">
        <v>313</v>
      </c>
      <c r="B315">
        <v>693532.5776354942</v>
      </c>
      <c r="C315">
        <v>1447163.661923424</v>
      </c>
    </row>
    <row r="316" spans="1:3">
      <c r="A316">
        <v>314</v>
      </c>
      <c r="B316">
        <v>693722.3427217067</v>
      </c>
      <c r="C316">
        <v>1447187.815071058</v>
      </c>
    </row>
    <row r="317" spans="1:3">
      <c r="A317">
        <v>315</v>
      </c>
      <c r="B317">
        <v>694748.6141913158</v>
      </c>
      <c r="C317">
        <v>1447620.949814536</v>
      </c>
    </row>
    <row r="318" spans="1:3">
      <c r="A318">
        <v>316</v>
      </c>
      <c r="B318">
        <v>693285.0687286842</v>
      </c>
      <c r="C318">
        <v>1446962.495761282</v>
      </c>
    </row>
    <row r="319" spans="1:3">
      <c r="A319">
        <v>317</v>
      </c>
      <c r="B319">
        <v>690633.5691633141</v>
      </c>
      <c r="C319">
        <v>1445920.141179459</v>
      </c>
    </row>
    <row r="320" spans="1:3">
      <c r="A320">
        <v>318</v>
      </c>
      <c r="B320">
        <v>693966.1126547437</v>
      </c>
      <c r="C320">
        <v>1447366.535340588</v>
      </c>
    </row>
    <row r="321" spans="1:3">
      <c r="A321">
        <v>319</v>
      </c>
      <c r="B321">
        <v>694031.6846947854</v>
      </c>
      <c r="C321">
        <v>1447310.178292596</v>
      </c>
    </row>
    <row r="322" spans="1:3">
      <c r="A322">
        <v>320</v>
      </c>
      <c r="B322">
        <v>692596.1670573642</v>
      </c>
      <c r="C322">
        <v>1446685.452099097</v>
      </c>
    </row>
    <row r="323" spans="1:3">
      <c r="A323">
        <v>321</v>
      </c>
      <c r="B323">
        <v>693723.2184981249</v>
      </c>
      <c r="C323">
        <v>1447173.11039217</v>
      </c>
    </row>
    <row r="324" spans="1:3">
      <c r="A324">
        <v>322</v>
      </c>
      <c r="B324">
        <v>692232.1429591079</v>
      </c>
      <c r="C324">
        <v>1446542.458748786</v>
      </c>
    </row>
    <row r="325" spans="1:3">
      <c r="A325">
        <v>323</v>
      </c>
      <c r="B325">
        <v>693263.1168931155</v>
      </c>
      <c r="C325">
        <v>1446957.333494707</v>
      </c>
    </row>
    <row r="326" spans="1:3">
      <c r="A326">
        <v>324</v>
      </c>
      <c r="B326">
        <v>693329.7276944389</v>
      </c>
      <c r="C326">
        <v>1446918.665944013</v>
      </c>
    </row>
    <row r="327" spans="1:3">
      <c r="A327">
        <v>325</v>
      </c>
      <c r="B327">
        <v>692517.2024380644</v>
      </c>
      <c r="C327">
        <v>1446658.554573263</v>
      </c>
    </row>
    <row r="328" spans="1:3">
      <c r="A328">
        <v>326</v>
      </c>
      <c r="B328">
        <v>692720.9716740624</v>
      </c>
      <c r="C328">
        <v>1446763.450705283</v>
      </c>
    </row>
    <row r="329" spans="1:3">
      <c r="A329">
        <v>327</v>
      </c>
      <c r="B329">
        <v>691765.2380862689</v>
      </c>
      <c r="C329">
        <v>1446431.562944202</v>
      </c>
    </row>
    <row r="330" spans="1:3">
      <c r="A330">
        <v>328</v>
      </c>
      <c r="B330">
        <v>696175.1785571337</v>
      </c>
      <c r="C330">
        <v>1448215.953315105</v>
      </c>
    </row>
    <row r="331" spans="1:3">
      <c r="A331">
        <v>329</v>
      </c>
      <c r="B331">
        <v>693712.0129224544</v>
      </c>
      <c r="C331">
        <v>1447191.960699946</v>
      </c>
    </row>
    <row r="332" spans="1:3">
      <c r="A332">
        <v>330</v>
      </c>
      <c r="B332">
        <v>693749.0799159782</v>
      </c>
      <c r="C332">
        <v>1447202.644402999</v>
      </c>
    </row>
    <row r="333" spans="1:3">
      <c r="A333">
        <v>331</v>
      </c>
      <c r="B333">
        <v>694071.6285257267</v>
      </c>
      <c r="C333">
        <v>1447340.740871664</v>
      </c>
    </row>
    <row r="334" spans="1:3">
      <c r="A334">
        <v>332</v>
      </c>
      <c r="B334">
        <v>693616.5254746538</v>
      </c>
      <c r="C334">
        <v>1447147.932796923</v>
      </c>
    </row>
    <row r="335" spans="1:3">
      <c r="A335">
        <v>333</v>
      </c>
      <c r="B335">
        <v>693969.0923991289</v>
      </c>
      <c r="C335">
        <v>1447286.169624914</v>
      </c>
    </row>
    <row r="336" spans="1:3">
      <c r="A336">
        <v>334</v>
      </c>
      <c r="B336">
        <v>693346.0910225697</v>
      </c>
      <c r="C336">
        <v>1447034.580040636</v>
      </c>
    </row>
    <row r="337" spans="1:3">
      <c r="A337">
        <v>335</v>
      </c>
      <c r="B337">
        <v>693971.829656845</v>
      </c>
      <c r="C337">
        <v>1447289.249393981</v>
      </c>
    </row>
    <row r="338" spans="1:3">
      <c r="A338">
        <v>336</v>
      </c>
      <c r="B338">
        <v>693972.9468539932</v>
      </c>
      <c r="C338">
        <v>1447305.750456437</v>
      </c>
    </row>
    <row r="339" spans="1:3">
      <c r="A339">
        <v>337</v>
      </c>
      <c r="B339">
        <v>693685.3629664552</v>
      </c>
      <c r="C339">
        <v>1447200.677859357</v>
      </c>
    </row>
    <row r="340" spans="1:3">
      <c r="A340">
        <v>338</v>
      </c>
      <c r="B340">
        <v>693757.5015875082</v>
      </c>
      <c r="C340">
        <v>1447198.683014289</v>
      </c>
    </row>
    <row r="341" spans="1:3">
      <c r="A341">
        <v>339</v>
      </c>
      <c r="B341">
        <v>692199.051974684</v>
      </c>
      <c r="C341">
        <v>1446557.993398665</v>
      </c>
    </row>
    <row r="342" spans="1:3">
      <c r="A342">
        <v>340</v>
      </c>
      <c r="B342">
        <v>692061.8648885294</v>
      </c>
      <c r="C342">
        <v>1446446.947359993</v>
      </c>
    </row>
    <row r="343" spans="1:3">
      <c r="A343">
        <v>341</v>
      </c>
      <c r="B343">
        <v>692370.0174800816</v>
      </c>
      <c r="C343">
        <v>1446563.310067652</v>
      </c>
    </row>
    <row r="344" spans="1:3">
      <c r="A344">
        <v>342</v>
      </c>
      <c r="B344">
        <v>692903.3096269452</v>
      </c>
      <c r="C344">
        <v>1446816.950457766</v>
      </c>
    </row>
    <row r="345" spans="1:3">
      <c r="A345">
        <v>343</v>
      </c>
      <c r="B345">
        <v>693115.1182820464</v>
      </c>
      <c r="C345">
        <v>1446918.394566163</v>
      </c>
    </row>
    <row r="346" spans="1:3">
      <c r="A346">
        <v>344</v>
      </c>
      <c r="B346">
        <v>693044.4763053741</v>
      </c>
      <c r="C346">
        <v>1446916.44851806</v>
      </c>
    </row>
    <row r="347" spans="1:3">
      <c r="A347">
        <v>345</v>
      </c>
      <c r="B347">
        <v>693185.0468669769</v>
      </c>
      <c r="C347">
        <v>1446973.621250899</v>
      </c>
    </row>
    <row r="348" spans="1:3">
      <c r="A348">
        <v>346</v>
      </c>
      <c r="B348">
        <v>692819.894889332</v>
      </c>
      <c r="C348">
        <v>1446794.833808982</v>
      </c>
    </row>
    <row r="349" spans="1:3">
      <c r="A349">
        <v>347</v>
      </c>
      <c r="B349">
        <v>692287.3888549187</v>
      </c>
      <c r="C349">
        <v>1446566.015182753</v>
      </c>
    </row>
    <row r="350" spans="1:3">
      <c r="A350">
        <v>348</v>
      </c>
      <c r="B350">
        <v>693220.0709002676</v>
      </c>
      <c r="C350">
        <v>1446951.061320384</v>
      </c>
    </row>
    <row r="351" spans="1:3">
      <c r="A351">
        <v>349</v>
      </c>
      <c r="B351">
        <v>692343.9276977839</v>
      </c>
      <c r="C351">
        <v>1446609.408046826</v>
      </c>
    </row>
    <row r="352" spans="1:3">
      <c r="A352">
        <v>350</v>
      </c>
      <c r="B352">
        <v>692245.8100164672</v>
      </c>
      <c r="C352">
        <v>1446526.693458082</v>
      </c>
    </row>
    <row r="353" spans="1:3">
      <c r="A353">
        <v>351</v>
      </c>
      <c r="B353">
        <v>693710.0486417835</v>
      </c>
      <c r="C353">
        <v>1447152.8308492</v>
      </c>
    </row>
    <row r="354" spans="1:3">
      <c r="A354">
        <v>352</v>
      </c>
      <c r="B354">
        <v>691466.6819898869</v>
      </c>
      <c r="C354">
        <v>1446233.285423675</v>
      </c>
    </row>
    <row r="355" spans="1:3">
      <c r="A355">
        <v>353</v>
      </c>
      <c r="B355">
        <v>692363.0782504953</v>
      </c>
      <c r="C355">
        <v>1446577.813708392</v>
      </c>
    </row>
    <row r="356" spans="1:3">
      <c r="A356">
        <v>354</v>
      </c>
      <c r="B356">
        <v>690761.7326454782</v>
      </c>
      <c r="C356">
        <v>1445932.126486215</v>
      </c>
    </row>
    <row r="357" spans="1:3">
      <c r="A357">
        <v>355</v>
      </c>
      <c r="B357">
        <v>691270.0699738673</v>
      </c>
      <c r="C357">
        <v>1446154.295119574</v>
      </c>
    </row>
    <row r="358" spans="1:3">
      <c r="A358">
        <v>356</v>
      </c>
      <c r="B358">
        <v>690796.0128589506</v>
      </c>
      <c r="C358">
        <v>1445961.468544395</v>
      </c>
    </row>
    <row r="359" spans="1:3">
      <c r="A359">
        <v>357</v>
      </c>
      <c r="B359">
        <v>691999.3279130601</v>
      </c>
      <c r="C359">
        <v>1446464.884020815</v>
      </c>
    </row>
    <row r="360" spans="1:3">
      <c r="A360">
        <v>358</v>
      </c>
      <c r="B360">
        <v>690589.1796114906</v>
      </c>
      <c r="C360">
        <v>1445847.079988991</v>
      </c>
    </row>
    <row r="361" spans="1:3">
      <c r="A361">
        <v>359</v>
      </c>
      <c r="B361">
        <v>690526.9851844542</v>
      </c>
      <c r="C361">
        <v>1445810.63811367</v>
      </c>
    </row>
    <row r="362" spans="1:3">
      <c r="A362">
        <v>360</v>
      </c>
      <c r="B362">
        <v>689820.8698149802</v>
      </c>
      <c r="C362">
        <v>1445519.588647936</v>
      </c>
    </row>
    <row r="363" spans="1:3">
      <c r="A363">
        <v>361</v>
      </c>
      <c r="B363">
        <v>690477.7640338956</v>
      </c>
      <c r="C363">
        <v>1445777.882511444</v>
      </c>
    </row>
    <row r="364" spans="1:3">
      <c r="A364">
        <v>362</v>
      </c>
      <c r="B364">
        <v>689198.3064138569</v>
      </c>
      <c r="C364">
        <v>1445254.406708078</v>
      </c>
    </row>
    <row r="365" spans="1:3">
      <c r="A365">
        <v>363</v>
      </c>
      <c r="B365">
        <v>690566.8907797643</v>
      </c>
      <c r="C365">
        <v>1445829.083592837</v>
      </c>
    </row>
    <row r="366" spans="1:3">
      <c r="A366">
        <v>364</v>
      </c>
      <c r="B366">
        <v>691235.4971080308</v>
      </c>
      <c r="C366">
        <v>1446063.603879668</v>
      </c>
    </row>
    <row r="367" spans="1:3">
      <c r="A367">
        <v>365</v>
      </c>
      <c r="B367">
        <v>690324.9588804529</v>
      </c>
      <c r="C367">
        <v>1445740.950751222</v>
      </c>
    </row>
    <row r="368" spans="1:3">
      <c r="A368">
        <v>366</v>
      </c>
      <c r="B368">
        <v>691450.1563172797</v>
      </c>
      <c r="C368">
        <v>1446225.108722778</v>
      </c>
    </row>
    <row r="369" spans="1:3">
      <c r="A369">
        <v>367</v>
      </c>
      <c r="B369">
        <v>690741.0831739622</v>
      </c>
      <c r="C369">
        <v>1445913.590556597</v>
      </c>
    </row>
    <row r="370" spans="1:3">
      <c r="A370">
        <v>368</v>
      </c>
      <c r="B370">
        <v>689252.9732720631</v>
      </c>
      <c r="C370">
        <v>1445255.382091844</v>
      </c>
    </row>
    <row r="371" spans="1:3">
      <c r="A371">
        <v>369</v>
      </c>
      <c r="B371">
        <v>690612.0541841578</v>
      </c>
      <c r="C371">
        <v>1445860.861022305</v>
      </c>
    </row>
    <row r="372" spans="1:3">
      <c r="A372">
        <v>370</v>
      </c>
      <c r="B372">
        <v>690787.4804706941</v>
      </c>
      <c r="C372">
        <v>1445910.775736728</v>
      </c>
    </row>
    <row r="373" spans="1:3">
      <c r="A373">
        <v>371</v>
      </c>
      <c r="B373">
        <v>690232.6141924086</v>
      </c>
      <c r="C373">
        <v>1445704.279937416</v>
      </c>
    </row>
    <row r="374" spans="1:3">
      <c r="A374">
        <v>372</v>
      </c>
      <c r="B374">
        <v>690827.3161488285</v>
      </c>
      <c r="C374">
        <v>1445916.105927335</v>
      </c>
    </row>
    <row r="375" spans="1:3">
      <c r="A375">
        <v>373</v>
      </c>
      <c r="B375">
        <v>690122.1533322333</v>
      </c>
      <c r="C375">
        <v>1445629.680540451</v>
      </c>
    </row>
    <row r="376" spans="1:3">
      <c r="A376">
        <v>374</v>
      </c>
      <c r="B376">
        <v>691633.9410781736</v>
      </c>
      <c r="C376">
        <v>1446262.307167639</v>
      </c>
    </row>
    <row r="377" spans="1:3">
      <c r="A377">
        <v>375</v>
      </c>
      <c r="B377">
        <v>690848.6372267865</v>
      </c>
      <c r="C377">
        <v>1445914.596294641</v>
      </c>
    </row>
    <row r="378" spans="1:3">
      <c r="A378">
        <v>376</v>
      </c>
      <c r="B378">
        <v>690486.3674085578</v>
      </c>
      <c r="C378">
        <v>1445778.233677953</v>
      </c>
    </row>
    <row r="379" spans="1:3">
      <c r="A379">
        <v>377</v>
      </c>
      <c r="B379">
        <v>689438.5326810292</v>
      </c>
      <c r="C379">
        <v>1445351.03422501</v>
      </c>
    </row>
    <row r="380" spans="1:3">
      <c r="A380">
        <v>378</v>
      </c>
      <c r="B380">
        <v>689938.9562024222</v>
      </c>
      <c r="C380">
        <v>1445557.463620421</v>
      </c>
    </row>
    <row r="381" spans="1:3">
      <c r="A381">
        <v>379</v>
      </c>
      <c r="B381">
        <v>689469.392782926</v>
      </c>
      <c r="C381">
        <v>1445365.137445614</v>
      </c>
    </row>
    <row r="382" spans="1:3">
      <c r="A382">
        <v>380</v>
      </c>
      <c r="B382">
        <v>690061.3352518815</v>
      </c>
      <c r="C382">
        <v>1445600.206770575</v>
      </c>
    </row>
    <row r="383" spans="1:3">
      <c r="A383">
        <v>381</v>
      </c>
      <c r="B383">
        <v>689363.375379703</v>
      </c>
      <c r="C383">
        <v>1445315.377716728</v>
      </c>
    </row>
    <row r="384" spans="1:3">
      <c r="A384">
        <v>382</v>
      </c>
      <c r="B384">
        <v>689514.5703774614</v>
      </c>
      <c r="C384">
        <v>1445373.963710843</v>
      </c>
    </row>
    <row r="385" spans="1:3">
      <c r="A385">
        <v>383</v>
      </c>
      <c r="B385">
        <v>689575.5789742331</v>
      </c>
      <c r="C385">
        <v>1445423.701563765</v>
      </c>
    </row>
    <row r="386" spans="1:3">
      <c r="A386">
        <v>384</v>
      </c>
      <c r="B386">
        <v>689992.4868232468</v>
      </c>
      <c r="C386">
        <v>1445572.536101827</v>
      </c>
    </row>
    <row r="387" spans="1:3">
      <c r="A387">
        <v>385</v>
      </c>
      <c r="B387">
        <v>689821.8638795573</v>
      </c>
      <c r="C387">
        <v>1445494.283874435</v>
      </c>
    </row>
    <row r="388" spans="1:3">
      <c r="A388">
        <v>386</v>
      </c>
      <c r="B388">
        <v>689832.8663802815</v>
      </c>
      <c r="C388">
        <v>1445499.597990328</v>
      </c>
    </row>
    <row r="389" spans="1:3">
      <c r="A389">
        <v>387</v>
      </c>
      <c r="B389">
        <v>690083.5007411978</v>
      </c>
      <c r="C389">
        <v>1445590.652346633</v>
      </c>
    </row>
    <row r="390" spans="1:3">
      <c r="A390">
        <v>388</v>
      </c>
      <c r="B390">
        <v>689836.1854395163</v>
      </c>
      <c r="C390">
        <v>1445498.506654289</v>
      </c>
    </row>
    <row r="391" spans="1:3">
      <c r="A391">
        <v>389</v>
      </c>
      <c r="B391">
        <v>689705.4123832767</v>
      </c>
      <c r="C391">
        <v>1445414.22705565</v>
      </c>
    </row>
    <row r="392" spans="1:3">
      <c r="A392">
        <v>390</v>
      </c>
      <c r="B392">
        <v>689760.0896816896</v>
      </c>
      <c r="C392">
        <v>1445448.608326872</v>
      </c>
    </row>
    <row r="393" spans="1:3">
      <c r="A393">
        <v>391</v>
      </c>
      <c r="B393">
        <v>689886.2067492114</v>
      </c>
      <c r="C393">
        <v>1445494.870653305</v>
      </c>
    </row>
    <row r="394" spans="1:3">
      <c r="A394">
        <v>392</v>
      </c>
      <c r="B394">
        <v>689448.6475123349</v>
      </c>
      <c r="C394">
        <v>1445317.357239051</v>
      </c>
    </row>
    <row r="395" spans="1:3">
      <c r="A395">
        <v>393</v>
      </c>
      <c r="B395">
        <v>690395.8397311838</v>
      </c>
      <c r="C395">
        <v>1445705.677844285</v>
      </c>
    </row>
    <row r="396" spans="1:3">
      <c r="A396">
        <v>394</v>
      </c>
      <c r="B396">
        <v>690564.5412547527</v>
      </c>
      <c r="C396">
        <v>1445769.084275587</v>
      </c>
    </row>
    <row r="397" spans="1:3">
      <c r="A397">
        <v>395</v>
      </c>
      <c r="B397">
        <v>690341.0097339515</v>
      </c>
      <c r="C397">
        <v>1445673.863017543</v>
      </c>
    </row>
    <row r="398" spans="1:3">
      <c r="A398">
        <v>396</v>
      </c>
      <c r="B398">
        <v>690554.9537310491</v>
      </c>
      <c r="C398">
        <v>1445749.660431907</v>
      </c>
    </row>
    <row r="399" spans="1:3">
      <c r="A399">
        <v>397</v>
      </c>
      <c r="B399">
        <v>690454.5206869167</v>
      </c>
      <c r="C399">
        <v>1445706.364981314</v>
      </c>
    </row>
    <row r="400" spans="1:3">
      <c r="A400">
        <v>398</v>
      </c>
      <c r="B400">
        <v>690586.7604429945</v>
      </c>
      <c r="C400">
        <v>1445766.676997008</v>
      </c>
    </row>
    <row r="401" spans="1:3">
      <c r="A401">
        <v>399</v>
      </c>
      <c r="B401">
        <v>690364.1253461463</v>
      </c>
      <c r="C401">
        <v>1445670.238967111</v>
      </c>
    </row>
    <row r="402" spans="1:3">
      <c r="A402">
        <v>400</v>
      </c>
      <c r="B402">
        <v>690866.1025008179</v>
      </c>
      <c r="C402">
        <v>1445899.243112694</v>
      </c>
    </row>
    <row r="403" spans="1:3">
      <c r="A403">
        <v>401</v>
      </c>
      <c r="B403">
        <v>690100.0465954082</v>
      </c>
      <c r="C403">
        <v>1445568.876199819</v>
      </c>
    </row>
    <row r="404" spans="1:3">
      <c r="A404">
        <v>402</v>
      </c>
      <c r="B404">
        <v>690752.4917612404</v>
      </c>
      <c r="C404">
        <v>1445817.948070469</v>
      </c>
    </row>
    <row r="405" spans="1:3">
      <c r="A405">
        <v>403</v>
      </c>
      <c r="B405">
        <v>690859.8273467409</v>
      </c>
      <c r="C405">
        <v>1445874.497161034</v>
      </c>
    </row>
    <row r="406" spans="1:3">
      <c r="A406">
        <v>404</v>
      </c>
      <c r="B406">
        <v>690213.0961866301</v>
      </c>
      <c r="C406">
        <v>1445611.053994952</v>
      </c>
    </row>
    <row r="407" spans="1:3">
      <c r="A407">
        <v>405</v>
      </c>
      <c r="B407">
        <v>690107.4071389236</v>
      </c>
      <c r="C407">
        <v>1445563.862910102</v>
      </c>
    </row>
    <row r="408" spans="1:3">
      <c r="A408">
        <v>406</v>
      </c>
      <c r="B408">
        <v>689740.1715253289</v>
      </c>
      <c r="C408">
        <v>1445423.957461242</v>
      </c>
    </row>
    <row r="409" spans="1:3">
      <c r="A409">
        <v>407</v>
      </c>
      <c r="B409">
        <v>689727.4376848362</v>
      </c>
      <c r="C409">
        <v>1445406.231929593</v>
      </c>
    </row>
    <row r="410" spans="1:3">
      <c r="A410">
        <v>408</v>
      </c>
      <c r="B410">
        <v>690361.6690526666</v>
      </c>
      <c r="C410">
        <v>1445680.157343407</v>
      </c>
    </row>
    <row r="411" spans="1:3">
      <c r="A411">
        <v>409</v>
      </c>
      <c r="B411">
        <v>689900.3381367542</v>
      </c>
      <c r="C411">
        <v>1445486.565696954</v>
      </c>
    </row>
    <row r="412" spans="1:3">
      <c r="A412">
        <v>410</v>
      </c>
      <c r="B412">
        <v>689740.7142323834</v>
      </c>
      <c r="C412">
        <v>1445421.937604079</v>
      </c>
    </row>
    <row r="413" spans="1:3">
      <c r="A413">
        <v>411</v>
      </c>
      <c r="B413">
        <v>689835.0358855842</v>
      </c>
      <c r="C413">
        <v>1445456.692077073</v>
      </c>
    </row>
    <row r="414" spans="1:3">
      <c r="A414">
        <v>412</v>
      </c>
      <c r="B414">
        <v>689849.94723817</v>
      </c>
      <c r="C414">
        <v>1445444.166239834</v>
      </c>
    </row>
    <row r="415" spans="1:3">
      <c r="A415">
        <v>413</v>
      </c>
      <c r="B415">
        <v>690287.3519987754</v>
      </c>
      <c r="C415">
        <v>1445613.906887448</v>
      </c>
    </row>
    <row r="416" spans="1:3">
      <c r="A416">
        <v>414</v>
      </c>
      <c r="B416">
        <v>689818.8127638445</v>
      </c>
      <c r="C416">
        <v>1445433.05169289</v>
      </c>
    </row>
    <row r="417" spans="1:3">
      <c r="A417">
        <v>415</v>
      </c>
      <c r="B417">
        <v>689553.1085391645</v>
      </c>
      <c r="C417">
        <v>1445338.455588012</v>
      </c>
    </row>
    <row r="418" spans="1:3">
      <c r="A418">
        <v>416</v>
      </c>
      <c r="B418">
        <v>690286.4286129432</v>
      </c>
      <c r="C418">
        <v>1445631.451912083</v>
      </c>
    </row>
    <row r="419" spans="1:3">
      <c r="A419">
        <v>417</v>
      </c>
      <c r="B419">
        <v>690850.5504486922</v>
      </c>
      <c r="C419">
        <v>1445868.786057683</v>
      </c>
    </row>
    <row r="420" spans="1:3">
      <c r="A420">
        <v>418</v>
      </c>
      <c r="B420">
        <v>690187.1892442113</v>
      </c>
      <c r="C420">
        <v>1445593.674430819</v>
      </c>
    </row>
    <row r="421" spans="1:3">
      <c r="A421">
        <v>419</v>
      </c>
      <c r="B421">
        <v>689912.5487878717</v>
      </c>
      <c r="C421">
        <v>1445470.883806417</v>
      </c>
    </row>
    <row r="422" spans="1:3">
      <c r="A422">
        <v>420</v>
      </c>
      <c r="B422">
        <v>690330.4590976288</v>
      </c>
      <c r="C422">
        <v>1445649.05874863</v>
      </c>
    </row>
    <row r="423" spans="1:3">
      <c r="A423">
        <v>421</v>
      </c>
      <c r="B423">
        <v>690647.402351904</v>
      </c>
      <c r="C423">
        <v>1445806.214371726</v>
      </c>
    </row>
    <row r="424" spans="1:3">
      <c r="A424">
        <v>422</v>
      </c>
      <c r="B424">
        <v>690219.7950109406</v>
      </c>
      <c r="C424">
        <v>1445606.344705959</v>
      </c>
    </row>
    <row r="425" spans="1:3">
      <c r="A425">
        <v>423</v>
      </c>
      <c r="B425">
        <v>690196.3399108599</v>
      </c>
      <c r="C425">
        <v>1445603.518851634</v>
      </c>
    </row>
    <row r="426" spans="1:3">
      <c r="A426">
        <v>424</v>
      </c>
      <c r="B426">
        <v>690312.6544028948</v>
      </c>
      <c r="C426">
        <v>1445635.724987277</v>
      </c>
    </row>
    <row r="427" spans="1:3">
      <c r="A427">
        <v>425</v>
      </c>
      <c r="B427">
        <v>691112.3568993808</v>
      </c>
      <c r="C427">
        <v>1445956.323398353</v>
      </c>
    </row>
    <row r="428" spans="1:3">
      <c r="A428">
        <v>426</v>
      </c>
      <c r="B428">
        <v>690450.4556014192</v>
      </c>
      <c r="C428">
        <v>1445692.621851758</v>
      </c>
    </row>
    <row r="429" spans="1:3">
      <c r="A429">
        <v>427</v>
      </c>
      <c r="B429">
        <v>690242.9157064107</v>
      </c>
      <c r="C429">
        <v>1445599.056093691</v>
      </c>
    </row>
    <row r="430" spans="1:3">
      <c r="A430">
        <v>428</v>
      </c>
      <c r="B430">
        <v>690888.107862514</v>
      </c>
      <c r="C430">
        <v>1445865.616930849</v>
      </c>
    </row>
    <row r="431" spans="1:3">
      <c r="A431">
        <v>429</v>
      </c>
      <c r="B431">
        <v>690121.624526146</v>
      </c>
      <c r="C431">
        <v>1445550.45599687</v>
      </c>
    </row>
    <row r="432" spans="1:3">
      <c r="A432">
        <v>430</v>
      </c>
      <c r="B432">
        <v>689996.1178798866</v>
      </c>
      <c r="C432">
        <v>1445499.188964399</v>
      </c>
    </row>
    <row r="433" spans="1:3">
      <c r="A433">
        <v>431</v>
      </c>
      <c r="B433">
        <v>690675.3550144198</v>
      </c>
      <c r="C433">
        <v>1445769.265908083</v>
      </c>
    </row>
    <row r="434" spans="1:3">
      <c r="A434">
        <v>432</v>
      </c>
      <c r="B434">
        <v>690205.8916666433</v>
      </c>
      <c r="C434">
        <v>1445573.07047956</v>
      </c>
    </row>
    <row r="435" spans="1:3">
      <c r="A435">
        <v>433</v>
      </c>
      <c r="B435">
        <v>689710.3957285326</v>
      </c>
      <c r="C435">
        <v>1445368.025944342</v>
      </c>
    </row>
    <row r="436" spans="1:3">
      <c r="A436">
        <v>434</v>
      </c>
      <c r="B436">
        <v>690032.8633978565</v>
      </c>
      <c r="C436">
        <v>1445513.62604752</v>
      </c>
    </row>
    <row r="437" spans="1:3">
      <c r="A437">
        <v>435</v>
      </c>
      <c r="B437">
        <v>689895.5905650557</v>
      </c>
      <c r="C437">
        <v>1445457.479411754</v>
      </c>
    </row>
    <row r="438" spans="1:3">
      <c r="A438">
        <v>436</v>
      </c>
      <c r="B438">
        <v>689705.831285771</v>
      </c>
      <c r="C438">
        <v>1445374.423392203</v>
      </c>
    </row>
    <row r="439" spans="1:3">
      <c r="A439">
        <v>437</v>
      </c>
      <c r="B439">
        <v>689477.2478863412</v>
      </c>
      <c r="C439">
        <v>1445279.011327852</v>
      </c>
    </row>
    <row r="440" spans="1:3">
      <c r="A440">
        <v>438</v>
      </c>
      <c r="B440">
        <v>689737.948694709</v>
      </c>
      <c r="C440">
        <v>1445398.090971138</v>
      </c>
    </row>
    <row r="441" spans="1:3">
      <c r="A441">
        <v>439</v>
      </c>
      <c r="B441">
        <v>689579.0602278963</v>
      </c>
      <c r="C441">
        <v>1445326.873255143</v>
      </c>
    </row>
    <row r="442" spans="1:3">
      <c r="A442">
        <v>440</v>
      </c>
      <c r="B442">
        <v>689724.6602129214</v>
      </c>
      <c r="C442">
        <v>1445383.954649023</v>
      </c>
    </row>
    <row r="443" spans="1:3">
      <c r="A443">
        <v>441</v>
      </c>
      <c r="B443">
        <v>689498.5691963772</v>
      </c>
      <c r="C443">
        <v>1445287.718092872</v>
      </c>
    </row>
    <row r="444" spans="1:3">
      <c r="A444">
        <v>442</v>
      </c>
      <c r="B444">
        <v>689397.3327890278</v>
      </c>
      <c r="C444">
        <v>1445240.383712429</v>
      </c>
    </row>
    <row r="445" spans="1:3">
      <c r="A445">
        <v>443</v>
      </c>
      <c r="B445">
        <v>689506.1489194791</v>
      </c>
      <c r="C445">
        <v>1445299.424704456</v>
      </c>
    </row>
    <row r="446" spans="1:3">
      <c r="A446">
        <v>444</v>
      </c>
      <c r="B446">
        <v>689361.4421782501</v>
      </c>
      <c r="C446">
        <v>1445238.200179053</v>
      </c>
    </row>
    <row r="447" spans="1:3">
      <c r="A447">
        <v>445</v>
      </c>
      <c r="B447">
        <v>689876.8956093596</v>
      </c>
      <c r="C447">
        <v>1445449.836234199</v>
      </c>
    </row>
    <row r="448" spans="1:3">
      <c r="A448">
        <v>446</v>
      </c>
      <c r="B448">
        <v>689894.2557991209</v>
      </c>
      <c r="C448">
        <v>1445456.727390597</v>
      </c>
    </row>
    <row r="449" spans="1:3">
      <c r="A449">
        <v>447</v>
      </c>
      <c r="B449">
        <v>689872.1353632319</v>
      </c>
      <c r="C449">
        <v>1445454.024337618</v>
      </c>
    </row>
    <row r="450" spans="1:3">
      <c r="A450">
        <v>448</v>
      </c>
      <c r="B450">
        <v>689815.5330209862</v>
      </c>
      <c r="C450">
        <v>1445421.348608031</v>
      </c>
    </row>
    <row r="451" spans="1:3">
      <c r="A451">
        <v>449</v>
      </c>
      <c r="B451">
        <v>689782.0236920008</v>
      </c>
      <c r="C451">
        <v>1445411.085080103</v>
      </c>
    </row>
    <row r="452" spans="1:3">
      <c r="A452">
        <v>450</v>
      </c>
      <c r="B452">
        <v>689628.8788223583</v>
      </c>
      <c r="C452">
        <v>1445345.313257074</v>
      </c>
    </row>
    <row r="453" spans="1:3">
      <c r="A453">
        <v>451</v>
      </c>
      <c r="B453">
        <v>689581.4791046568</v>
      </c>
      <c r="C453">
        <v>1445330.875864786</v>
      </c>
    </row>
    <row r="454" spans="1:3">
      <c r="A454">
        <v>452</v>
      </c>
      <c r="B454">
        <v>689953.7274426084</v>
      </c>
      <c r="C454">
        <v>1445483.166263043</v>
      </c>
    </row>
    <row r="455" spans="1:3">
      <c r="A455">
        <v>453</v>
      </c>
      <c r="B455">
        <v>690144.440434537</v>
      </c>
      <c r="C455">
        <v>1445552.650937614</v>
      </c>
    </row>
    <row r="456" spans="1:3">
      <c r="A456">
        <v>454</v>
      </c>
      <c r="B456">
        <v>690064.5534918774</v>
      </c>
      <c r="C456">
        <v>1445520.541924136</v>
      </c>
    </row>
    <row r="457" spans="1:3">
      <c r="A457">
        <v>455</v>
      </c>
      <c r="B457">
        <v>690138.2217338192</v>
      </c>
      <c r="C457">
        <v>1445550.883664354</v>
      </c>
    </row>
    <row r="458" spans="1:3">
      <c r="A458">
        <v>456</v>
      </c>
      <c r="B458">
        <v>690443.9561636306</v>
      </c>
      <c r="C458">
        <v>1445672.370758869</v>
      </c>
    </row>
    <row r="459" spans="1:3">
      <c r="A459">
        <v>457</v>
      </c>
      <c r="B459">
        <v>690380.6055520833</v>
      </c>
      <c r="C459">
        <v>1445642.822282482</v>
      </c>
    </row>
    <row r="460" spans="1:3">
      <c r="A460">
        <v>458</v>
      </c>
      <c r="B460">
        <v>690596.0583844517</v>
      </c>
      <c r="C460">
        <v>1445725.119013426</v>
      </c>
    </row>
    <row r="461" spans="1:3">
      <c r="A461">
        <v>459</v>
      </c>
      <c r="B461">
        <v>690610.2580848503</v>
      </c>
      <c r="C461">
        <v>1445727.505158307</v>
      </c>
    </row>
    <row r="462" spans="1:3">
      <c r="A462">
        <v>460</v>
      </c>
      <c r="B462">
        <v>690868.8240225099</v>
      </c>
      <c r="C462">
        <v>1445844.250087929</v>
      </c>
    </row>
    <row r="463" spans="1:3">
      <c r="A463">
        <v>461</v>
      </c>
      <c r="B463">
        <v>690448.975275352</v>
      </c>
      <c r="C463">
        <v>1445664.650438813</v>
      </c>
    </row>
    <row r="464" spans="1:3">
      <c r="A464">
        <v>462</v>
      </c>
      <c r="B464">
        <v>690692.9839626844</v>
      </c>
      <c r="C464">
        <v>1445760.412830374</v>
      </c>
    </row>
    <row r="465" spans="1:3">
      <c r="A465">
        <v>463</v>
      </c>
      <c r="B465">
        <v>690484.197997614</v>
      </c>
      <c r="C465">
        <v>1445675.47389422</v>
      </c>
    </row>
    <row r="466" spans="1:3">
      <c r="A466">
        <v>464</v>
      </c>
      <c r="B466">
        <v>690671.8543653588</v>
      </c>
      <c r="C466">
        <v>1445753.924914668</v>
      </c>
    </row>
    <row r="467" spans="1:3">
      <c r="A467">
        <v>465</v>
      </c>
      <c r="B467">
        <v>690587.5323912939</v>
      </c>
      <c r="C467">
        <v>1445716.952192654</v>
      </c>
    </row>
    <row r="468" spans="1:3">
      <c r="A468">
        <v>466</v>
      </c>
      <c r="B468">
        <v>690106.4660009596</v>
      </c>
      <c r="C468">
        <v>1445526.304816575</v>
      </c>
    </row>
    <row r="469" spans="1:3">
      <c r="A469">
        <v>467</v>
      </c>
      <c r="B469">
        <v>690187.3895601577</v>
      </c>
      <c r="C469">
        <v>1445566.099799923</v>
      </c>
    </row>
    <row r="470" spans="1:3">
      <c r="A470">
        <v>468</v>
      </c>
      <c r="B470">
        <v>690359.5987130807</v>
      </c>
      <c r="C470">
        <v>1445627.104459037</v>
      </c>
    </row>
    <row r="471" spans="1:3">
      <c r="A471">
        <v>469</v>
      </c>
      <c r="B471">
        <v>690206.4311050675</v>
      </c>
      <c r="C471">
        <v>1445565.640591464</v>
      </c>
    </row>
    <row r="472" spans="1:3">
      <c r="A472">
        <v>470</v>
      </c>
      <c r="B472">
        <v>689815.1503868158</v>
      </c>
      <c r="C472">
        <v>1445402.359294102</v>
      </c>
    </row>
    <row r="473" spans="1:3">
      <c r="A473">
        <v>471</v>
      </c>
      <c r="B473">
        <v>690096.3673823904</v>
      </c>
      <c r="C473">
        <v>1445524.789044376</v>
      </c>
    </row>
    <row r="474" spans="1:3">
      <c r="A474">
        <v>472</v>
      </c>
      <c r="B474">
        <v>690205.9550444299</v>
      </c>
      <c r="C474">
        <v>1445570.757375048</v>
      </c>
    </row>
    <row r="475" spans="1:3">
      <c r="A475">
        <v>473</v>
      </c>
      <c r="B475">
        <v>690372.9475221507</v>
      </c>
      <c r="C475">
        <v>1445645.14121373</v>
      </c>
    </row>
    <row r="476" spans="1:3">
      <c r="A476">
        <v>474</v>
      </c>
      <c r="B476">
        <v>690165.8934973568</v>
      </c>
      <c r="C476">
        <v>1445556.156209409</v>
      </c>
    </row>
    <row r="477" spans="1:3">
      <c r="A477">
        <v>475</v>
      </c>
      <c r="B477">
        <v>690046.48056602</v>
      </c>
      <c r="C477">
        <v>1445504.517844186</v>
      </c>
    </row>
    <row r="478" spans="1:3">
      <c r="A478">
        <v>476</v>
      </c>
      <c r="B478">
        <v>689820.4068006515</v>
      </c>
      <c r="C478">
        <v>1445408.831773471</v>
      </c>
    </row>
    <row r="479" spans="1:3">
      <c r="A479">
        <v>477</v>
      </c>
      <c r="B479">
        <v>690158.3518856863</v>
      </c>
      <c r="C479">
        <v>1445543.362569394</v>
      </c>
    </row>
    <row r="480" spans="1:3">
      <c r="A480">
        <v>478</v>
      </c>
      <c r="B480">
        <v>689933.5846347579</v>
      </c>
      <c r="C480">
        <v>1445460.018418754</v>
      </c>
    </row>
    <row r="481" spans="1:3">
      <c r="A481">
        <v>479</v>
      </c>
      <c r="B481">
        <v>689810.0545147894</v>
      </c>
      <c r="C481">
        <v>1445412.852899549</v>
      </c>
    </row>
    <row r="482" spans="1:3">
      <c r="A482">
        <v>480</v>
      </c>
      <c r="B482">
        <v>690116.7850426834</v>
      </c>
      <c r="C482">
        <v>1445533.272078478</v>
      </c>
    </row>
    <row r="483" spans="1:3">
      <c r="A483">
        <v>481</v>
      </c>
      <c r="B483">
        <v>689939.3227124682</v>
      </c>
      <c r="C483">
        <v>1445452.901770693</v>
      </c>
    </row>
    <row r="484" spans="1:3">
      <c r="A484">
        <v>482</v>
      </c>
      <c r="B484">
        <v>689806.0801755417</v>
      </c>
      <c r="C484">
        <v>1445399.061369132</v>
      </c>
    </row>
    <row r="485" spans="1:3">
      <c r="A485">
        <v>483</v>
      </c>
      <c r="B485">
        <v>689639.6937711369</v>
      </c>
      <c r="C485">
        <v>1445340.281491161</v>
      </c>
    </row>
    <row r="486" spans="1:3">
      <c r="A486">
        <v>484</v>
      </c>
      <c r="B486">
        <v>689804.4937672338</v>
      </c>
      <c r="C486">
        <v>1445397.925703662</v>
      </c>
    </row>
    <row r="487" spans="1:3">
      <c r="A487">
        <v>485</v>
      </c>
      <c r="B487">
        <v>689911.6730920539</v>
      </c>
      <c r="C487">
        <v>1445434.629611616</v>
      </c>
    </row>
    <row r="488" spans="1:3">
      <c r="A488">
        <v>486</v>
      </c>
      <c r="B488">
        <v>689651.9374198047</v>
      </c>
      <c r="C488">
        <v>1445332.293869971</v>
      </c>
    </row>
    <row r="489" spans="1:3">
      <c r="A489">
        <v>487</v>
      </c>
      <c r="B489">
        <v>689578.8018155368</v>
      </c>
      <c r="C489">
        <v>1445306.126906179</v>
      </c>
    </row>
    <row r="490" spans="1:3">
      <c r="A490">
        <v>488</v>
      </c>
      <c r="B490">
        <v>689898.3130359508</v>
      </c>
      <c r="C490">
        <v>1445437.768284688</v>
      </c>
    </row>
    <row r="491" spans="1:3">
      <c r="A491">
        <v>489</v>
      </c>
      <c r="B491">
        <v>689699.9173087702</v>
      </c>
      <c r="C491">
        <v>1445343.252969604</v>
      </c>
    </row>
    <row r="492" spans="1:3">
      <c r="A492">
        <v>490</v>
      </c>
      <c r="B492">
        <v>689769.9951789208</v>
      </c>
      <c r="C492">
        <v>1445381.119410812</v>
      </c>
    </row>
    <row r="493" spans="1:3">
      <c r="A493">
        <v>491</v>
      </c>
      <c r="B493">
        <v>690378.1450715847</v>
      </c>
      <c r="C493">
        <v>1445629.157169833</v>
      </c>
    </row>
    <row r="494" spans="1:3">
      <c r="A494">
        <v>492</v>
      </c>
      <c r="B494">
        <v>689989.816883191</v>
      </c>
      <c r="C494">
        <v>1445474.698227544</v>
      </c>
    </row>
    <row r="495" spans="1:3">
      <c r="A495">
        <v>493</v>
      </c>
      <c r="B495">
        <v>689883.2899434681</v>
      </c>
      <c r="C495">
        <v>1445427.572714104</v>
      </c>
    </row>
    <row r="496" spans="1:3">
      <c r="A496">
        <v>494</v>
      </c>
      <c r="B496">
        <v>689975.573133825</v>
      </c>
      <c r="C496">
        <v>1445474.487739032</v>
      </c>
    </row>
    <row r="497" spans="1:3">
      <c r="A497">
        <v>495</v>
      </c>
      <c r="B497">
        <v>689768.9536611792</v>
      </c>
      <c r="C497">
        <v>1445388.163289767</v>
      </c>
    </row>
    <row r="498" spans="1:3">
      <c r="A498">
        <v>496</v>
      </c>
      <c r="B498">
        <v>689726.8695997933</v>
      </c>
      <c r="C498">
        <v>1445369.426256893</v>
      </c>
    </row>
    <row r="499" spans="1:3">
      <c r="A499">
        <v>497</v>
      </c>
      <c r="B499">
        <v>689755.4126778687</v>
      </c>
      <c r="C499">
        <v>1445379.178208718</v>
      </c>
    </row>
    <row r="500" spans="1:3">
      <c r="A500">
        <v>498</v>
      </c>
      <c r="B500">
        <v>689785.7377484305</v>
      </c>
      <c r="C500">
        <v>1445392.532855114</v>
      </c>
    </row>
    <row r="501" spans="1:3">
      <c r="A501">
        <v>499</v>
      </c>
      <c r="B501">
        <v>689762.3370514697</v>
      </c>
      <c r="C501">
        <v>1445379.561102937</v>
      </c>
    </row>
    <row r="502" spans="1:3">
      <c r="A502">
        <v>500</v>
      </c>
      <c r="B502">
        <v>689829.0643031501</v>
      </c>
      <c r="C502">
        <v>1445406.541153766</v>
      </c>
    </row>
    <row r="503" spans="1:3">
      <c r="A503">
        <v>501</v>
      </c>
      <c r="B503">
        <v>689770.475473561</v>
      </c>
      <c r="C503">
        <v>1445385.92362931</v>
      </c>
    </row>
    <row r="504" spans="1:3">
      <c r="A504">
        <v>502</v>
      </c>
      <c r="B504">
        <v>689888.2391497163</v>
      </c>
      <c r="C504">
        <v>1445430.48940916</v>
      </c>
    </row>
    <row r="505" spans="1:3">
      <c r="A505">
        <v>503</v>
      </c>
      <c r="B505">
        <v>689934.8629949796</v>
      </c>
      <c r="C505">
        <v>1445450.781437312</v>
      </c>
    </row>
    <row r="506" spans="1:3">
      <c r="A506">
        <v>504</v>
      </c>
      <c r="B506">
        <v>689869.6940127851</v>
      </c>
      <c r="C506">
        <v>1445426.42117313</v>
      </c>
    </row>
    <row r="507" spans="1:3">
      <c r="A507">
        <v>505</v>
      </c>
      <c r="B507">
        <v>690029.9588843295</v>
      </c>
      <c r="C507">
        <v>1445490.190325185</v>
      </c>
    </row>
    <row r="508" spans="1:3">
      <c r="A508">
        <v>506</v>
      </c>
      <c r="B508">
        <v>690034.3254797574</v>
      </c>
      <c r="C508">
        <v>1445494.863848473</v>
      </c>
    </row>
    <row r="509" spans="1:3">
      <c r="A509">
        <v>507</v>
      </c>
      <c r="B509">
        <v>690071.6668880628</v>
      </c>
      <c r="C509">
        <v>1445511.225811502</v>
      </c>
    </row>
    <row r="510" spans="1:3">
      <c r="A510">
        <v>508</v>
      </c>
      <c r="B510">
        <v>689955.2979279974</v>
      </c>
      <c r="C510">
        <v>1445465.476728565</v>
      </c>
    </row>
    <row r="511" spans="1:3">
      <c r="A511">
        <v>509</v>
      </c>
      <c r="B511">
        <v>690065.0416562399</v>
      </c>
      <c r="C511">
        <v>1445508.913858763</v>
      </c>
    </row>
    <row r="512" spans="1:3">
      <c r="A512">
        <v>510</v>
      </c>
      <c r="B512">
        <v>690239.3173954345</v>
      </c>
      <c r="C512">
        <v>1445579.881304784</v>
      </c>
    </row>
    <row r="513" spans="1:3">
      <c r="A513">
        <v>511</v>
      </c>
      <c r="B513">
        <v>690131.4378610369</v>
      </c>
      <c r="C513">
        <v>1445531.098266758</v>
      </c>
    </row>
    <row r="514" spans="1:3">
      <c r="A514">
        <v>512</v>
      </c>
      <c r="B514">
        <v>690288.2005989604</v>
      </c>
      <c r="C514">
        <v>1445603.761149559</v>
      </c>
    </row>
    <row r="515" spans="1:3">
      <c r="A515">
        <v>513</v>
      </c>
      <c r="B515">
        <v>690394.063224821</v>
      </c>
      <c r="C515">
        <v>1445645.780311897</v>
      </c>
    </row>
    <row r="516" spans="1:3">
      <c r="A516">
        <v>514</v>
      </c>
      <c r="B516">
        <v>690362.6717476585</v>
      </c>
      <c r="C516">
        <v>1445635.012144202</v>
      </c>
    </row>
    <row r="517" spans="1:3">
      <c r="A517">
        <v>515</v>
      </c>
      <c r="B517">
        <v>690424.6642475034</v>
      </c>
      <c r="C517">
        <v>1445657.162430099</v>
      </c>
    </row>
    <row r="518" spans="1:3">
      <c r="A518">
        <v>516</v>
      </c>
      <c r="B518">
        <v>690398.6650847786</v>
      </c>
      <c r="C518">
        <v>1445647.390788877</v>
      </c>
    </row>
    <row r="519" spans="1:3">
      <c r="A519">
        <v>517</v>
      </c>
      <c r="B519">
        <v>690401.9610112477</v>
      </c>
      <c r="C519">
        <v>1445648.488536879</v>
      </c>
    </row>
    <row r="520" spans="1:3">
      <c r="A520">
        <v>518</v>
      </c>
      <c r="B520">
        <v>690453.9908828419</v>
      </c>
      <c r="C520">
        <v>1445670.062996048</v>
      </c>
    </row>
    <row r="521" spans="1:3">
      <c r="A521">
        <v>519</v>
      </c>
      <c r="B521">
        <v>690526.275209956</v>
      </c>
      <c r="C521">
        <v>1445694.724272521</v>
      </c>
    </row>
    <row r="522" spans="1:3">
      <c r="A522">
        <v>520</v>
      </c>
      <c r="B522">
        <v>690490.9254515029</v>
      </c>
      <c r="C522">
        <v>1445680.426180483</v>
      </c>
    </row>
    <row r="523" spans="1:3">
      <c r="A523">
        <v>521</v>
      </c>
      <c r="B523">
        <v>690739.8998714717</v>
      </c>
      <c r="C523">
        <v>1445782.052628466</v>
      </c>
    </row>
    <row r="524" spans="1:3">
      <c r="A524">
        <v>522</v>
      </c>
      <c r="B524">
        <v>690520.7380882471</v>
      </c>
      <c r="C524">
        <v>1445692.454647206</v>
      </c>
    </row>
    <row r="525" spans="1:3">
      <c r="A525">
        <v>523</v>
      </c>
      <c r="B525">
        <v>690481.0608082995</v>
      </c>
      <c r="C525">
        <v>1445670.306331719</v>
      </c>
    </row>
    <row r="526" spans="1:3">
      <c r="A526">
        <v>524</v>
      </c>
      <c r="B526">
        <v>690542.7105109906</v>
      </c>
      <c r="C526">
        <v>1445703.080248029</v>
      </c>
    </row>
    <row r="527" spans="1:3">
      <c r="A527">
        <v>525</v>
      </c>
      <c r="B527">
        <v>690459.3232808921</v>
      </c>
      <c r="C527">
        <v>1445666.877608957</v>
      </c>
    </row>
    <row r="528" spans="1:3">
      <c r="A528">
        <v>526</v>
      </c>
      <c r="B528">
        <v>690517.8464471981</v>
      </c>
      <c r="C528">
        <v>1445691.907539633</v>
      </c>
    </row>
    <row r="529" spans="1:3">
      <c r="A529">
        <v>527</v>
      </c>
      <c r="B529">
        <v>690427.94051389</v>
      </c>
      <c r="C529">
        <v>1445657.43308656</v>
      </c>
    </row>
    <row r="530" spans="1:3">
      <c r="A530">
        <v>528</v>
      </c>
      <c r="B530">
        <v>690339.4231941387</v>
      </c>
      <c r="C530">
        <v>1445621.723307366</v>
      </c>
    </row>
    <row r="531" spans="1:3">
      <c r="A531">
        <v>529</v>
      </c>
      <c r="B531">
        <v>690456.0793841662</v>
      </c>
      <c r="C531">
        <v>1445669.769138657</v>
      </c>
    </row>
    <row r="532" spans="1:3">
      <c r="A532">
        <v>530</v>
      </c>
      <c r="B532">
        <v>690464.7273578064</v>
      </c>
      <c r="C532">
        <v>1445673.839892086</v>
      </c>
    </row>
    <row r="533" spans="1:3">
      <c r="A533">
        <v>531</v>
      </c>
      <c r="B533">
        <v>690333.603064954</v>
      </c>
      <c r="C533">
        <v>1445614.592136071</v>
      </c>
    </row>
    <row r="534" spans="1:3">
      <c r="A534">
        <v>532</v>
      </c>
      <c r="B534">
        <v>690437.4460088386</v>
      </c>
      <c r="C534">
        <v>1445664.07170333</v>
      </c>
    </row>
    <row r="535" spans="1:3">
      <c r="A535">
        <v>533</v>
      </c>
      <c r="B535">
        <v>690567.5154431522</v>
      </c>
      <c r="C535">
        <v>1445715.770552548</v>
      </c>
    </row>
    <row r="536" spans="1:3">
      <c r="A536">
        <v>534</v>
      </c>
      <c r="B536">
        <v>690532.5703949105</v>
      </c>
      <c r="C536">
        <v>1445701.203074042</v>
      </c>
    </row>
    <row r="537" spans="1:3">
      <c r="A537">
        <v>535</v>
      </c>
      <c r="B537">
        <v>690257.7300832978</v>
      </c>
      <c r="C537">
        <v>1445585.691003016</v>
      </c>
    </row>
    <row r="538" spans="1:3">
      <c r="A538">
        <v>536</v>
      </c>
      <c r="B538">
        <v>690158.088424357</v>
      </c>
      <c r="C538">
        <v>1445543.380486187</v>
      </c>
    </row>
    <row r="539" spans="1:3">
      <c r="A539">
        <v>537</v>
      </c>
      <c r="B539">
        <v>690266.3887621944</v>
      </c>
      <c r="C539">
        <v>1445595.135638727</v>
      </c>
    </row>
    <row r="540" spans="1:3">
      <c r="A540">
        <v>538</v>
      </c>
      <c r="B540">
        <v>690326.9180885428</v>
      </c>
      <c r="C540">
        <v>1445615.704802881</v>
      </c>
    </row>
    <row r="541" spans="1:3">
      <c r="A541">
        <v>539</v>
      </c>
      <c r="B541">
        <v>690100.5160740096</v>
      </c>
      <c r="C541">
        <v>1445522.496836131</v>
      </c>
    </row>
    <row r="542" spans="1:3">
      <c r="A542">
        <v>540</v>
      </c>
      <c r="B542">
        <v>690258.7591311735</v>
      </c>
      <c r="C542">
        <v>1445586.125790976</v>
      </c>
    </row>
    <row r="543" spans="1:3">
      <c r="A543">
        <v>541</v>
      </c>
      <c r="B543">
        <v>690135.3096494664</v>
      </c>
      <c r="C543">
        <v>1445536.051768892</v>
      </c>
    </row>
    <row r="544" spans="1:3">
      <c r="A544">
        <v>542</v>
      </c>
      <c r="B544">
        <v>690228.9497197698</v>
      </c>
      <c r="C544">
        <v>1445573.493532034</v>
      </c>
    </row>
    <row r="545" spans="1:3">
      <c r="A545">
        <v>543</v>
      </c>
      <c r="B545">
        <v>690323.3955487986</v>
      </c>
      <c r="C545">
        <v>1445611.567368475</v>
      </c>
    </row>
    <row r="546" spans="1:3">
      <c r="A546">
        <v>544</v>
      </c>
      <c r="B546">
        <v>690224.1522469786</v>
      </c>
      <c r="C546">
        <v>1445569.339642195</v>
      </c>
    </row>
    <row r="547" spans="1:3">
      <c r="A547">
        <v>545</v>
      </c>
      <c r="B547">
        <v>690383.5182404884</v>
      </c>
      <c r="C547">
        <v>1445631.410665077</v>
      </c>
    </row>
    <row r="548" spans="1:3">
      <c r="A548">
        <v>546</v>
      </c>
      <c r="B548">
        <v>690388.3335128417</v>
      </c>
      <c r="C548">
        <v>1445634.492316401</v>
      </c>
    </row>
    <row r="549" spans="1:3">
      <c r="A549">
        <v>547</v>
      </c>
      <c r="B549">
        <v>690233.4195812757</v>
      </c>
      <c r="C549">
        <v>1445573.871867002</v>
      </c>
    </row>
    <row r="550" spans="1:3">
      <c r="A550">
        <v>548</v>
      </c>
      <c r="B550">
        <v>690367.2163037736</v>
      </c>
      <c r="C550">
        <v>1445623.427751977</v>
      </c>
    </row>
    <row r="551" spans="1:3">
      <c r="A551">
        <v>549</v>
      </c>
      <c r="B551">
        <v>690381.8823040944</v>
      </c>
      <c r="C551">
        <v>1445632.520416248</v>
      </c>
    </row>
    <row r="552" spans="1:3">
      <c r="A552">
        <v>550</v>
      </c>
      <c r="B552">
        <v>690366.3460711507</v>
      </c>
      <c r="C552">
        <v>1445625.038890726</v>
      </c>
    </row>
    <row r="553" spans="1:3">
      <c r="A553">
        <v>551</v>
      </c>
      <c r="B553">
        <v>690312.2446381248</v>
      </c>
      <c r="C553">
        <v>1445602.112894652</v>
      </c>
    </row>
    <row r="554" spans="1:3">
      <c r="A554">
        <v>552</v>
      </c>
      <c r="B554">
        <v>690347.9133741657</v>
      </c>
      <c r="C554">
        <v>1445616.444604891</v>
      </c>
    </row>
    <row r="555" spans="1:3">
      <c r="A555">
        <v>553</v>
      </c>
      <c r="B555">
        <v>690569.7772055938</v>
      </c>
      <c r="C555">
        <v>1445704.876846756</v>
      </c>
    </row>
    <row r="556" spans="1:3">
      <c r="A556">
        <v>554</v>
      </c>
      <c r="B556">
        <v>690429.1760448708</v>
      </c>
      <c r="C556">
        <v>1445652.470694815</v>
      </c>
    </row>
    <row r="557" spans="1:3">
      <c r="A557">
        <v>555</v>
      </c>
      <c r="B557">
        <v>690217.1459754134</v>
      </c>
      <c r="C557">
        <v>1445561.038909626</v>
      </c>
    </row>
    <row r="558" spans="1:3">
      <c r="A558">
        <v>556</v>
      </c>
      <c r="B558">
        <v>690443.5680711766</v>
      </c>
      <c r="C558">
        <v>1445654.928846785</v>
      </c>
    </row>
    <row r="559" spans="1:3">
      <c r="A559">
        <v>557</v>
      </c>
      <c r="B559">
        <v>690451.564932987</v>
      </c>
      <c r="C559">
        <v>1445658.529399712</v>
      </c>
    </row>
    <row r="560" spans="1:3">
      <c r="A560">
        <v>558</v>
      </c>
      <c r="B560">
        <v>690449.9803855791</v>
      </c>
      <c r="C560">
        <v>1445657.295026486</v>
      </c>
    </row>
    <row r="561" spans="1:3">
      <c r="A561">
        <v>559</v>
      </c>
      <c r="B561">
        <v>690413.1872065954</v>
      </c>
      <c r="C561">
        <v>1445644.307199484</v>
      </c>
    </row>
    <row r="562" spans="1:3">
      <c r="A562">
        <v>560</v>
      </c>
      <c r="B562">
        <v>690607.9864203002</v>
      </c>
      <c r="C562">
        <v>1445716.598968904</v>
      </c>
    </row>
    <row r="563" spans="1:3">
      <c r="A563">
        <v>561</v>
      </c>
      <c r="B563">
        <v>690405.1563874558</v>
      </c>
      <c r="C563">
        <v>1445638.640177185</v>
      </c>
    </row>
    <row r="564" spans="1:3">
      <c r="A564">
        <v>562</v>
      </c>
      <c r="B564">
        <v>690434.5945586259</v>
      </c>
      <c r="C564">
        <v>1445652.288409575</v>
      </c>
    </row>
    <row r="565" spans="1:3">
      <c r="A565">
        <v>563</v>
      </c>
      <c r="B565">
        <v>690453.437158972</v>
      </c>
      <c r="C565">
        <v>1445661.325564979</v>
      </c>
    </row>
    <row r="566" spans="1:3">
      <c r="A566">
        <v>564</v>
      </c>
      <c r="B566">
        <v>690395.6767234566</v>
      </c>
      <c r="C566">
        <v>1445636.952635287</v>
      </c>
    </row>
    <row r="567" spans="1:3">
      <c r="A567">
        <v>565</v>
      </c>
      <c r="B567">
        <v>690401.1435266741</v>
      </c>
      <c r="C567">
        <v>1445640.907446156</v>
      </c>
    </row>
    <row r="568" spans="1:3">
      <c r="A568">
        <v>566</v>
      </c>
      <c r="B568">
        <v>690443.4508383833</v>
      </c>
      <c r="C568">
        <v>1445657.249853517</v>
      </c>
    </row>
    <row r="569" spans="1:3">
      <c r="A569">
        <v>567</v>
      </c>
      <c r="B569">
        <v>690351.7554687074</v>
      </c>
      <c r="C569">
        <v>1445618.087130553</v>
      </c>
    </row>
    <row r="570" spans="1:3">
      <c r="A570">
        <v>568</v>
      </c>
      <c r="B570">
        <v>690431.310400654</v>
      </c>
      <c r="C570">
        <v>1445652.2386808</v>
      </c>
    </row>
    <row r="571" spans="1:3">
      <c r="A571">
        <v>569</v>
      </c>
      <c r="B571">
        <v>690376.8161154396</v>
      </c>
      <c r="C571">
        <v>1445629.913023256</v>
      </c>
    </row>
    <row r="572" spans="1:3">
      <c r="A572">
        <v>570</v>
      </c>
      <c r="B572">
        <v>690373.727921948</v>
      </c>
      <c r="C572">
        <v>1445628.506262882</v>
      </c>
    </row>
    <row r="573" spans="1:3">
      <c r="A573">
        <v>571</v>
      </c>
      <c r="B573">
        <v>690229.206392706</v>
      </c>
      <c r="C573">
        <v>1445566.966366143</v>
      </c>
    </row>
    <row r="574" spans="1:3">
      <c r="A574">
        <v>572</v>
      </c>
      <c r="B574">
        <v>690330.0880379382</v>
      </c>
      <c r="C574">
        <v>1445611.099555294</v>
      </c>
    </row>
    <row r="575" spans="1:3">
      <c r="A575">
        <v>573</v>
      </c>
      <c r="B575">
        <v>690394.7294760173</v>
      </c>
      <c r="C575">
        <v>1445635.292864441</v>
      </c>
    </row>
    <row r="576" spans="1:3">
      <c r="A576">
        <v>574</v>
      </c>
      <c r="B576">
        <v>690393.6222595924</v>
      </c>
      <c r="C576">
        <v>1445634.716914051</v>
      </c>
    </row>
    <row r="577" spans="1:3">
      <c r="A577">
        <v>575</v>
      </c>
      <c r="B577">
        <v>690353.9938013734</v>
      </c>
      <c r="C577">
        <v>1445620.555234939</v>
      </c>
    </row>
    <row r="578" spans="1:3">
      <c r="A578">
        <v>576</v>
      </c>
      <c r="B578">
        <v>690433.6928443458</v>
      </c>
      <c r="C578">
        <v>1445650.258770963</v>
      </c>
    </row>
    <row r="579" spans="1:3">
      <c r="A579">
        <v>577</v>
      </c>
      <c r="B579">
        <v>690343.7051355974</v>
      </c>
      <c r="C579">
        <v>1445614.898160164</v>
      </c>
    </row>
    <row r="580" spans="1:3">
      <c r="A580">
        <v>578</v>
      </c>
      <c r="B580">
        <v>690406.2798860178</v>
      </c>
      <c r="C580">
        <v>1445639.389364661</v>
      </c>
    </row>
    <row r="581" spans="1:3">
      <c r="A581">
        <v>579</v>
      </c>
      <c r="B581">
        <v>690401.7473873416</v>
      </c>
      <c r="C581">
        <v>1445636.536104669</v>
      </c>
    </row>
    <row r="582" spans="1:3">
      <c r="A582">
        <v>580</v>
      </c>
      <c r="B582">
        <v>690388.2587642027</v>
      </c>
      <c r="C582">
        <v>1445633.020500099</v>
      </c>
    </row>
    <row r="583" spans="1:3">
      <c r="A583">
        <v>581</v>
      </c>
      <c r="B583">
        <v>690396.3404991395</v>
      </c>
      <c r="C583">
        <v>1445633.490043423</v>
      </c>
    </row>
    <row r="584" spans="1:3">
      <c r="A584">
        <v>582</v>
      </c>
      <c r="B584">
        <v>690358.6633983053</v>
      </c>
      <c r="C584">
        <v>1445618.183385121</v>
      </c>
    </row>
    <row r="585" spans="1:3">
      <c r="A585">
        <v>583</v>
      </c>
      <c r="B585">
        <v>690419.1168701136</v>
      </c>
      <c r="C585">
        <v>1445643.845737604</v>
      </c>
    </row>
    <row r="586" spans="1:3">
      <c r="A586">
        <v>584</v>
      </c>
      <c r="B586">
        <v>690319.3894839302</v>
      </c>
      <c r="C586">
        <v>1445603.818129001</v>
      </c>
    </row>
    <row r="587" spans="1:3">
      <c r="A587">
        <v>585</v>
      </c>
      <c r="B587">
        <v>690304.9867264602</v>
      </c>
      <c r="C587">
        <v>1445597.846630566</v>
      </c>
    </row>
    <row r="588" spans="1:3">
      <c r="A588">
        <v>586</v>
      </c>
      <c r="B588">
        <v>690274.1081498989</v>
      </c>
      <c r="C588">
        <v>1445584.573238719</v>
      </c>
    </row>
    <row r="589" spans="1:3">
      <c r="A589">
        <v>587</v>
      </c>
      <c r="B589">
        <v>690281.4685067351</v>
      </c>
      <c r="C589">
        <v>1445586.516313918</v>
      </c>
    </row>
    <row r="590" spans="1:3">
      <c r="A590">
        <v>588</v>
      </c>
      <c r="B590">
        <v>690210.9217100147</v>
      </c>
      <c r="C590">
        <v>1445557.889927183</v>
      </c>
    </row>
    <row r="591" spans="1:3">
      <c r="A591">
        <v>589</v>
      </c>
      <c r="B591">
        <v>690267.5791590932</v>
      </c>
      <c r="C591">
        <v>1445580.65248881</v>
      </c>
    </row>
    <row r="592" spans="1:3">
      <c r="A592">
        <v>590</v>
      </c>
      <c r="B592">
        <v>690254.9464715732</v>
      </c>
      <c r="C592">
        <v>1445575.236677558</v>
      </c>
    </row>
    <row r="593" spans="1:3">
      <c r="A593">
        <v>591</v>
      </c>
      <c r="B593">
        <v>690233.9075599801</v>
      </c>
      <c r="C593">
        <v>1445566.522556793</v>
      </c>
    </row>
    <row r="594" spans="1:3">
      <c r="A594">
        <v>592</v>
      </c>
      <c r="B594">
        <v>690350.8272180128</v>
      </c>
      <c r="C594">
        <v>1445616.532914728</v>
      </c>
    </row>
    <row r="595" spans="1:3">
      <c r="A595">
        <v>593</v>
      </c>
      <c r="B595">
        <v>690254.186945021</v>
      </c>
      <c r="C595">
        <v>1445575.391523045</v>
      </c>
    </row>
    <row r="596" spans="1:3">
      <c r="A596">
        <v>594</v>
      </c>
      <c r="B596">
        <v>690329.2281807625</v>
      </c>
      <c r="C596">
        <v>1445606.90507578</v>
      </c>
    </row>
    <row r="597" spans="1:3">
      <c r="A597">
        <v>595</v>
      </c>
      <c r="B597">
        <v>690294.1335488802</v>
      </c>
      <c r="C597">
        <v>1445591.298630374</v>
      </c>
    </row>
    <row r="598" spans="1:3">
      <c r="A598">
        <v>596</v>
      </c>
      <c r="B598">
        <v>690131.7006765724</v>
      </c>
      <c r="C598">
        <v>1445524.244979114</v>
      </c>
    </row>
    <row r="599" spans="1:3">
      <c r="A599">
        <v>597</v>
      </c>
      <c r="B599">
        <v>690290.3762485508</v>
      </c>
      <c r="C599">
        <v>1445589.679651881</v>
      </c>
    </row>
    <row r="600" spans="1:3">
      <c r="A600">
        <v>598</v>
      </c>
      <c r="B600">
        <v>690265.7666463815</v>
      </c>
      <c r="C600">
        <v>1445581.634191907</v>
      </c>
    </row>
    <row r="601" spans="1:3">
      <c r="A601">
        <v>599</v>
      </c>
      <c r="B601">
        <v>690311.7170968943</v>
      </c>
      <c r="C601">
        <v>1445597.542348027</v>
      </c>
    </row>
    <row r="602" spans="1:3">
      <c r="A602">
        <v>600</v>
      </c>
      <c r="B602">
        <v>690248.898930276</v>
      </c>
      <c r="C602">
        <v>1445573.114206099</v>
      </c>
    </row>
    <row r="603" spans="1:3">
      <c r="A603">
        <v>601</v>
      </c>
      <c r="B603">
        <v>690264.841640956</v>
      </c>
      <c r="C603">
        <v>1445579.498667567</v>
      </c>
    </row>
    <row r="604" spans="1:3">
      <c r="A604">
        <v>602</v>
      </c>
      <c r="B604">
        <v>690294.6366047282</v>
      </c>
      <c r="C604">
        <v>1445589.739735917</v>
      </c>
    </row>
    <row r="605" spans="1:3">
      <c r="A605">
        <v>603</v>
      </c>
      <c r="B605">
        <v>690250.8813071736</v>
      </c>
      <c r="C605">
        <v>1445573.156516972</v>
      </c>
    </row>
    <row r="606" spans="1:3">
      <c r="A606">
        <v>604</v>
      </c>
      <c r="B606">
        <v>690210.6470970421</v>
      </c>
      <c r="C606">
        <v>1445558.564360646</v>
      </c>
    </row>
    <row r="607" spans="1:3">
      <c r="A607">
        <v>605</v>
      </c>
      <c r="B607">
        <v>690267.6250697086</v>
      </c>
      <c r="C607">
        <v>1445580.726951001</v>
      </c>
    </row>
    <row r="608" spans="1:3">
      <c r="A608">
        <v>606</v>
      </c>
      <c r="B608">
        <v>690193.5935746686</v>
      </c>
      <c r="C608">
        <v>1445551.389874694</v>
      </c>
    </row>
    <row r="609" spans="1:3">
      <c r="A609">
        <v>607</v>
      </c>
      <c r="B609">
        <v>690264.3929437423</v>
      </c>
      <c r="C609">
        <v>1445579.505270412</v>
      </c>
    </row>
    <row r="610" spans="1:3">
      <c r="A610">
        <v>608</v>
      </c>
      <c r="B610">
        <v>690261.0869088511</v>
      </c>
      <c r="C610">
        <v>1445576.900113884</v>
      </c>
    </row>
    <row r="611" spans="1:3">
      <c r="A611">
        <v>609</v>
      </c>
      <c r="B611">
        <v>690285.3672973097</v>
      </c>
      <c r="C611">
        <v>1445586.789196317</v>
      </c>
    </row>
    <row r="612" spans="1:3">
      <c r="A612">
        <v>610</v>
      </c>
      <c r="B612">
        <v>690327.4520816664</v>
      </c>
      <c r="C612">
        <v>1445603.051786763</v>
      </c>
    </row>
    <row r="613" spans="1:3">
      <c r="A613">
        <v>611</v>
      </c>
      <c r="B613">
        <v>690298.8477987847</v>
      </c>
      <c r="C613">
        <v>1445592.935912486</v>
      </c>
    </row>
    <row r="614" spans="1:3">
      <c r="A614">
        <v>612</v>
      </c>
      <c r="B614">
        <v>690246.4740731413</v>
      </c>
      <c r="C614">
        <v>1445570.854098203</v>
      </c>
    </row>
    <row r="615" spans="1:3">
      <c r="A615">
        <v>613</v>
      </c>
      <c r="B615">
        <v>690251.2812794915</v>
      </c>
      <c r="C615">
        <v>1445572.78515797</v>
      </c>
    </row>
    <row r="616" spans="1:3">
      <c r="A616">
        <v>614</v>
      </c>
      <c r="B616">
        <v>690236.672535331</v>
      </c>
      <c r="C616">
        <v>1445563.175701234</v>
      </c>
    </row>
    <row r="617" spans="1:3">
      <c r="A617">
        <v>615</v>
      </c>
      <c r="B617">
        <v>690265.3546636299</v>
      </c>
      <c r="C617">
        <v>1445578.221013313</v>
      </c>
    </row>
    <row r="618" spans="1:3">
      <c r="A618">
        <v>616</v>
      </c>
      <c r="B618">
        <v>690347.7939114672</v>
      </c>
      <c r="C618">
        <v>1445614.691334738</v>
      </c>
    </row>
    <row r="619" spans="1:3">
      <c r="A619">
        <v>617</v>
      </c>
      <c r="B619">
        <v>690368.5665955996</v>
      </c>
      <c r="C619">
        <v>1445623.360691614</v>
      </c>
    </row>
    <row r="620" spans="1:3">
      <c r="A620">
        <v>618</v>
      </c>
      <c r="B620">
        <v>690316.8145813285</v>
      </c>
      <c r="C620">
        <v>1445602.749255673</v>
      </c>
    </row>
    <row r="621" spans="1:3">
      <c r="A621">
        <v>619</v>
      </c>
      <c r="B621">
        <v>690317.3060809956</v>
      </c>
      <c r="C621">
        <v>1445601.29196505</v>
      </c>
    </row>
    <row r="622" spans="1:3">
      <c r="A622">
        <v>620</v>
      </c>
      <c r="B622">
        <v>690273.8910622494</v>
      </c>
      <c r="C622">
        <v>1445585.65788883</v>
      </c>
    </row>
    <row r="623" spans="1:3">
      <c r="A623">
        <v>621</v>
      </c>
      <c r="B623">
        <v>690257.2424250314</v>
      </c>
      <c r="C623">
        <v>1445577.411970391</v>
      </c>
    </row>
    <row r="624" spans="1:3">
      <c r="A624">
        <v>622</v>
      </c>
      <c r="B624">
        <v>690243.5655047426</v>
      </c>
      <c r="C624">
        <v>1445570.997250109</v>
      </c>
    </row>
    <row r="625" spans="1:3">
      <c r="A625">
        <v>623</v>
      </c>
      <c r="B625">
        <v>690271.7384848531</v>
      </c>
      <c r="C625">
        <v>1445581.99949132</v>
      </c>
    </row>
    <row r="626" spans="1:3">
      <c r="A626">
        <v>624</v>
      </c>
      <c r="B626">
        <v>690278.1069439054</v>
      </c>
      <c r="C626">
        <v>1445586.967601989</v>
      </c>
    </row>
    <row r="627" spans="1:3">
      <c r="A627">
        <v>625</v>
      </c>
      <c r="B627">
        <v>690287.4589732088</v>
      </c>
      <c r="C627">
        <v>1445587.539816347</v>
      </c>
    </row>
    <row r="628" spans="1:3">
      <c r="A628">
        <v>626</v>
      </c>
      <c r="B628">
        <v>690340.6779637429</v>
      </c>
      <c r="C628">
        <v>1445607.632060602</v>
      </c>
    </row>
    <row r="629" spans="1:3">
      <c r="A629">
        <v>627</v>
      </c>
      <c r="B629">
        <v>690305.1388399506</v>
      </c>
      <c r="C629">
        <v>1445591.857508558</v>
      </c>
    </row>
    <row r="630" spans="1:3">
      <c r="A630">
        <v>628</v>
      </c>
      <c r="B630">
        <v>690340.1059879946</v>
      </c>
      <c r="C630">
        <v>1445607.658790543</v>
      </c>
    </row>
    <row r="631" spans="1:3">
      <c r="A631">
        <v>629</v>
      </c>
      <c r="B631">
        <v>690342.8729599351</v>
      </c>
      <c r="C631">
        <v>1445608.382894897</v>
      </c>
    </row>
    <row r="632" spans="1:3">
      <c r="A632">
        <v>630</v>
      </c>
      <c r="B632">
        <v>690314.9110823701</v>
      </c>
      <c r="C632">
        <v>1445593.625953338</v>
      </c>
    </row>
    <row r="633" spans="1:3">
      <c r="A633">
        <v>631</v>
      </c>
      <c r="B633">
        <v>690320.160310143</v>
      </c>
      <c r="C633">
        <v>1445599.763905747</v>
      </c>
    </row>
    <row r="634" spans="1:3">
      <c r="A634">
        <v>632</v>
      </c>
      <c r="B634">
        <v>690356.0063070052</v>
      </c>
      <c r="C634">
        <v>1445614.109973208</v>
      </c>
    </row>
    <row r="635" spans="1:3">
      <c r="A635">
        <v>633</v>
      </c>
      <c r="B635">
        <v>690352.4569324575</v>
      </c>
      <c r="C635">
        <v>1445612.466669352</v>
      </c>
    </row>
    <row r="636" spans="1:3">
      <c r="A636">
        <v>634</v>
      </c>
      <c r="B636">
        <v>690337.250527287</v>
      </c>
      <c r="C636">
        <v>1445606.512459517</v>
      </c>
    </row>
    <row r="637" spans="1:3">
      <c r="A637">
        <v>635</v>
      </c>
      <c r="B637">
        <v>690332.8301544364</v>
      </c>
      <c r="C637">
        <v>1445605.071455667</v>
      </c>
    </row>
    <row r="638" spans="1:3">
      <c r="A638">
        <v>636</v>
      </c>
      <c r="B638">
        <v>690296.1939168576</v>
      </c>
      <c r="C638">
        <v>1445590.890946963</v>
      </c>
    </row>
    <row r="639" spans="1:3">
      <c r="A639">
        <v>637</v>
      </c>
      <c r="B639">
        <v>690313.0494204217</v>
      </c>
      <c r="C639">
        <v>1445597.52709503</v>
      </c>
    </row>
    <row r="640" spans="1:3">
      <c r="A640">
        <v>638</v>
      </c>
      <c r="B640">
        <v>690159.273884149</v>
      </c>
      <c r="C640">
        <v>1445532.935018961</v>
      </c>
    </row>
    <row r="641" spans="1:3">
      <c r="A641">
        <v>639</v>
      </c>
      <c r="B641">
        <v>690376.7070356382</v>
      </c>
      <c r="C641">
        <v>1445623.889299523</v>
      </c>
    </row>
    <row r="642" spans="1:3">
      <c r="A642">
        <v>640</v>
      </c>
      <c r="B642">
        <v>690303.1856006646</v>
      </c>
      <c r="C642">
        <v>1445592.762503676</v>
      </c>
    </row>
    <row r="643" spans="1:3">
      <c r="A643">
        <v>641</v>
      </c>
      <c r="B643">
        <v>690311.5084965396</v>
      </c>
      <c r="C643">
        <v>1445595.700251351</v>
      </c>
    </row>
    <row r="644" spans="1:3">
      <c r="A644">
        <v>642</v>
      </c>
      <c r="B644">
        <v>690329.2436419453</v>
      </c>
      <c r="C644">
        <v>1445603.307067528</v>
      </c>
    </row>
    <row r="645" spans="1:3">
      <c r="A645">
        <v>643</v>
      </c>
      <c r="B645">
        <v>690301.1393799677</v>
      </c>
      <c r="C645">
        <v>1445592.515866071</v>
      </c>
    </row>
    <row r="646" spans="1:3">
      <c r="A646">
        <v>644</v>
      </c>
      <c r="B646">
        <v>690315.222047904</v>
      </c>
      <c r="C646">
        <v>1445598.805695218</v>
      </c>
    </row>
    <row r="647" spans="1:3">
      <c r="A647">
        <v>645</v>
      </c>
      <c r="B647">
        <v>690293.0031864945</v>
      </c>
      <c r="C647">
        <v>1445589.291508321</v>
      </c>
    </row>
    <row r="648" spans="1:3">
      <c r="A648">
        <v>646</v>
      </c>
      <c r="B648">
        <v>690287.2967463168</v>
      </c>
      <c r="C648">
        <v>1445586.348926201</v>
      </c>
    </row>
    <row r="649" spans="1:3">
      <c r="A649">
        <v>647</v>
      </c>
      <c r="B649">
        <v>690289.0987313632</v>
      </c>
      <c r="C649">
        <v>1445587.761336606</v>
      </c>
    </row>
    <row r="650" spans="1:3">
      <c r="A650">
        <v>648</v>
      </c>
      <c r="B650">
        <v>690288.4980601493</v>
      </c>
      <c r="C650">
        <v>1445587.885109519</v>
      </c>
    </row>
    <row r="651" spans="1:3">
      <c r="A651">
        <v>649</v>
      </c>
      <c r="B651">
        <v>690355.3526835254</v>
      </c>
      <c r="C651">
        <v>1445614.793814355</v>
      </c>
    </row>
    <row r="652" spans="1:3">
      <c r="A652">
        <v>650</v>
      </c>
      <c r="B652">
        <v>690293.6275810539</v>
      </c>
      <c r="C652">
        <v>1445589.109312764</v>
      </c>
    </row>
    <row r="653" spans="1:3">
      <c r="A653">
        <v>651</v>
      </c>
      <c r="B653">
        <v>690264.5517306947</v>
      </c>
      <c r="C653">
        <v>1445578.2581374</v>
      </c>
    </row>
    <row r="654" spans="1:3">
      <c r="A654">
        <v>652</v>
      </c>
      <c r="B654">
        <v>690294.0367686016</v>
      </c>
      <c r="C654">
        <v>1445589.384089957</v>
      </c>
    </row>
    <row r="655" spans="1:3">
      <c r="A655">
        <v>653</v>
      </c>
      <c r="B655">
        <v>690279.4955458512</v>
      </c>
      <c r="C655">
        <v>1445583.308372416</v>
      </c>
    </row>
    <row r="656" spans="1:3">
      <c r="A656">
        <v>654</v>
      </c>
      <c r="B656">
        <v>690295.3699895637</v>
      </c>
      <c r="C656">
        <v>1445590.724512824</v>
      </c>
    </row>
    <row r="657" spans="1:3">
      <c r="A657">
        <v>655</v>
      </c>
      <c r="B657">
        <v>690283.4322208842</v>
      </c>
      <c r="C657">
        <v>1445584.41377083</v>
      </c>
    </row>
    <row r="658" spans="1:3">
      <c r="A658">
        <v>656</v>
      </c>
      <c r="B658">
        <v>690275.113940689</v>
      </c>
      <c r="C658">
        <v>1445581.482120555</v>
      </c>
    </row>
    <row r="659" spans="1:3">
      <c r="A659">
        <v>657</v>
      </c>
      <c r="B659">
        <v>690259.7123449317</v>
      </c>
      <c r="C659">
        <v>1445574.815258589</v>
      </c>
    </row>
    <row r="660" spans="1:3">
      <c r="A660">
        <v>658</v>
      </c>
      <c r="B660">
        <v>690260.4584880864</v>
      </c>
      <c r="C660">
        <v>1445575.194055166</v>
      </c>
    </row>
    <row r="661" spans="1:3">
      <c r="A661">
        <v>659</v>
      </c>
      <c r="B661">
        <v>690194.2415287923</v>
      </c>
      <c r="C661">
        <v>1445547.878933766</v>
      </c>
    </row>
    <row r="662" spans="1:3">
      <c r="A662">
        <v>660</v>
      </c>
      <c r="B662">
        <v>690206.2134889234</v>
      </c>
      <c r="C662">
        <v>1445553.310544921</v>
      </c>
    </row>
    <row r="663" spans="1:3">
      <c r="A663">
        <v>661</v>
      </c>
      <c r="B663">
        <v>690193.1116270468</v>
      </c>
      <c r="C663">
        <v>1445546.504126542</v>
      </c>
    </row>
    <row r="664" spans="1:3">
      <c r="A664">
        <v>662</v>
      </c>
      <c r="B664">
        <v>690206.8749143115</v>
      </c>
      <c r="C664">
        <v>1445551.715520608</v>
      </c>
    </row>
    <row r="665" spans="1:3">
      <c r="A665">
        <v>663</v>
      </c>
      <c r="B665">
        <v>690170.9102987038</v>
      </c>
      <c r="C665">
        <v>1445536.720309621</v>
      </c>
    </row>
    <row r="666" spans="1:3">
      <c r="A666">
        <v>664</v>
      </c>
      <c r="B666">
        <v>690171.1842205743</v>
      </c>
      <c r="C666">
        <v>1445537.126048607</v>
      </c>
    </row>
    <row r="667" spans="1:3">
      <c r="A667">
        <v>665</v>
      </c>
      <c r="B667">
        <v>690212.3237337571</v>
      </c>
      <c r="C667">
        <v>1445554.553550006</v>
      </c>
    </row>
    <row r="668" spans="1:3">
      <c r="A668">
        <v>666</v>
      </c>
      <c r="B668">
        <v>690218.133796736</v>
      </c>
      <c r="C668">
        <v>1445557.159878937</v>
      </c>
    </row>
    <row r="669" spans="1:3">
      <c r="A669">
        <v>667</v>
      </c>
      <c r="B669">
        <v>690218.4181731788</v>
      </c>
      <c r="C669">
        <v>1445556.382780239</v>
      </c>
    </row>
    <row r="670" spans="1:3">
      <c r="A670">
        <v>668</v>
      </c>
      <c r="B670">
        <v>690216.6522020837</v>
      </c>
      <c r="C670">
        <v>1445555.897416296</v>
      </c>
    </row>
    <row r="671" spans="1:3">
      <c r="A671">
        <v>669</v>
      </c>
      <c r="B671">
        <v>690228.8706900734</v>
      </c>
      <c r="C671">
        <v>1445561.724172874</v>
      </c>
    </row>
    <row r="672" spans="1:3">
      <c r="A672">
        <v>670</v>
      </c>
      <c r="B672">
        <v>690218.9686079131</v>
      </c>
      <c r="C672">
        <v>1445557.587715125</v>
      </c>
    </row>
    <row r="673" spans="1:3">
      <c r="A673">
        <v>671</v>
      </c>
      <c r="B673">
        <v>690195.7615646533</v>
      </c>
      <c r="C673">
        <v>1445546.492568689</v>
      </c>
    </row>
    <row r="674" spans="1:3">
      <c r="A674">
        <v>672</v>
      </c>
      <c r="B674">
        <v>690192.5962715292</v>
      </c>
      <c r="C674">
        <v>1445546.804644518</v>
      </c>
    </row>
    <row r="675" spans="1:3">
      <c r="A675">
        <v>673</v>
      </c>
      <c r="B675">
        <v>690237.3907183186</v>
      </c>
      <c r="C675">
        <v>1445564.279526252</v>
      </c>
    </row>
    <row r="676" spans="1:3">
      <c r="A676">
        <v>674</v>
      </c>
      <c r="B676">
        <v>690220.2971359274</v>
      </c>
      <c r="C676">
        <v>1445558.359242437</v>
      </c>
    </row>
    <row r="677" spans="1:3">
      <c r="A677">
        <v>675</v>
      </c>
      <c r="B677">
        <v>690173.8620496368</v>
      </c>
      <c r="C677">
        <v>1445539.494383988</v>
      </c>
    </row>
    <row r="678" spans="1:3">
      <c r="A678">
        <v>676</v>
      </c>
      <c r="B678">
        <v>690174.7265576732</v>
      </c>
      <c r="C678">
        <v>1445539.636043114</v>
      </c>
    </row>
    <row r="679" spans="1:3">
      <c r="A679">
        <v>677</v>
      </c>
      <c r="B679">
        <v>690149.1302496885</v>
      </c>
      <c r="C679">
        <v>1445530.200410993</v>
      </c>
    </row>
    <row r="680" spans="1:3">
      <c r="A680">
        <v>678</v>
      </c>
      <c r="B680">
        <v>690151.9284060887</v>
      </c>
      <c r="C680">
        <v>1445530.811883133</v>
      </c>
    </row>
    <row r="681" spans="1:3">
      <c r="A681">
        <v>679</v>
      </c>
      <c r="B681">
        <v>690110.3921900104</v>
      </c>
      <c r="C681">
        <v>1445513.755611505</v>
      </c>
    </row>
    <row r="682" spans="1:3">
      <c r="A682">
        <v>680</v>
      </c>
      <c r="B682">
        <v>690143.8153486745</v>
      </c>
      <c r="C682">
        <v>1445527.700946756</v>
      </c>
    </row>
    <row r="683" spans="1:3">
      <c r="A683">
        <v>681</v>
      </c>
      <c r="B683">
        <v>690145.315767987</v>
      </c>
      <c r="C683">
        <v>1445528.416875727</v>
      </c>
    </row>
    <row r="684" spans="1:3">
      <c r="A684">
        <v>682</v>
      </c>
      <c r="B684">
        <v>690157.9754513394</v>
      </c>
      <c r="C684">
        <v>1445534.053615066</v>
      </c>
    </row>
    <row r="685" spans="1:3">
      <c r="A685">
        <v>683</v>
      </c>
      <c r="B685">
        <v>690163.9806336452</v>
      </c>
      <c r="C685">
        <v>1445537.215015436</v>
      </c>
    </row>
    <row r="686" spans="1:3">
      <c r="A686">
        <v>684</v>
      </c>
      <c r="B686">
        <v>690171.4005246271</v>
      </c>
      <c r="C686">
        <v>1445538.977274615</v>
      </c>
    </row>
    <row r="687" spans="1:3">
      <c r="A687">
        <v>685</v>
      </c>
      <c r="B687">
        <v>690226.9119427045</v>
      </c>
      <c r="C687">
        <v>1445562.090229003</v>
      </c>
    </row>
    <row r="688" spans="1:3">
      <c r="A688">
        <v>686</v>
      </c>
      <c r="B688">
        <v>690221.8210116312</v>
      </c>
      <c r="C688">
        <v>1445559.438627384</v>
      </c>
    </row>
    <row r="689" spans="1:3">
      <c r="A689">
        <v>687</v>
      </c>
      <c r="B689">
        <v>690206.9782666944</v>
      </c>
      <c r="C689">
        <v>1445553.692817008</v>
      </c>
    </row>
    <row r="690" spans="1:3">
      <c r="A690">
        <v>688</v>
      </c>
      <c r="B690">
        <v>690182.4382959222</v>
      </c>
      <c r="C690">
        <v>1445543.71811245</v>
      </c>
    </row>
    <row r="691" spans="1:3">
      <c r="A691">
        <v>689</v>
      </c>
      <c r="B691">
        <v>690190.7313291489</v>
      </c>
      <c r="C691">
        <v>1445545.83695253</v>
      </c>
    </row>
    <row r="692" spans="1:3">
      <c r="A692">
        <v>690</v>
      </c>
      <c r="B692">
        <v>690220.2523125393</v>
      </c>
      <c r="C692">
        <v>1445559.74115706</v>
      </c>
    </row>
    <row r="693" spans="1:3">
      <c r="A693">
        <v>691</v>
      </c>
      <c r="B693">
        <v>690213.407255039</v>
      </c>
      <c r="C693">
        <v>1445556.005620785</v>
      </c>
    </row>
    <row r="694" spans="1:3">
      <c r="A694">
        <v>692</v>
      </c>
      <c r="B694">
        <v>690210.0804661863</v>
      </c>
      <c r="C694">
        <v>1445554.988466479</v>
      </c>
    </row>
    <row r="695" spans="1:3">
      <c r="A695">
        <v>693</v>
      </c>
      <c r="B695">
        <v>690212.3557815425</v>
      </c>
      <c r="C695">
        <v>1445556.2891796</v>
      </c>
    </row>
    <row r="696" spans="1:3">
      <c r="A696">
        <v>694</v>
      </c>
      <c r="B696">
        <v>690209.1551135648</v>
      </c>
      <c r="C696">
        <v>1445554.746989331</v>
      </c>
    </row>
    <row r="697" spans="1:3">
      <c r="A697">
        <v>695</v>
      </c>
      <c r="B697">
        <v>690230.6108630247</v>
      </c>
      <c r="C697">
        <v>1445563.041045002</v>
      </c>
    </row>
    <row r="698" spans="1:3">
      <c r="A698">
        <v>696</v>
      </c>
      <c r="B698">
        <v>690240.5416988325</v>
      </c>
      <c r="C698">
        <v>1445567.163568627</v>
      </c>
    </row>
    <row r="699" spans="1:3">
      <c r="A699">
        <v>697</v>
      </c>
      <c r="B699">
        <v>690247.8648951104</v>
      </c>
      <c r="C699">
        <v>1445569.285520879</v>
      </c>
    </row>
    <row r="700" spans="1:3">
      <c r="A700">
        <v>698</v>
      </c>
      <c r="B700">
        <v>690246.1917784291</v>
      </c>
      <c r="C700">
        <v>1445569.791075224</v>
      </c>
    </row>
    <row r="701" spans="1:3">
      <c r="A701">
        <v>699</v>
      </c>
      <c r="B701">
        <v>690186.9053814261</v>
      </c>
      <c r="C701">
        <v>1445545.217382403</v>
      </c>
    </row>
    <row r="702" spans="1:3">
      <c r="A702">
        <v>700</v>
      </c>
      <c r="B702">
        <v>690218.1893709518</v>
      </c>
      <c r="C702">
        <v>1445558.178314127</v>
      </c>
    </row>
    <row r="703" spans="1:3">
      <c r="A703">
        <v>701</v>
      </c>
      <c r="B703">
        <v>690259.7725782674</v>
      </c>
      <c r="C703">
        <v>1445574.507074319</v>
      </c>
    </row>
    <row r="704" spans="1:3">
      <c r="A704">
        <v>702</v>
      </c>
      <c r="B704">
        <v>690245.806274278</v>
      </c>
      <c r="C704">
        <v>1445569.63017063</v>
      </c>
    </row>
    <row r="705" spans="1:3">
      <c r="A705">
        <v>703</v>
      </c>
      <c r="B705">
        <v>690271.9713471271</v>
      </c>
      <c r="C705">
        <v>1445580.467121505</v>
      </c>
    </row>
    <row r="706" spans="1:3">
      <c r="A706">
        <v>704</v>
      </c>
      <c r="B706">
        <v>690229.4300568143</v>
      </c>
      <c r="C706">
        <v>1445563.055887331</v>
      </c>
    </row>
    <row r="707" spans="1:3">
      <c r="A707">
        <v>705</v>
      </c>
      <c r="B707">
        <v>690284.9521294059</v>
      </c>
      <c r="C707">
        <v>1445585.260502609</v>
      </c>
    </row>
    <row r="708" spans="1:3">
      <c r="A708">
        <v>706</v>
      </c>
      <c r="B708">
        <v>690259.4490805117</v>
      </c>
      <c r="C708">
        <v>1445575.193659306</v>
      </c>
    </row>
    <row r="709" spans="1:3">
      <c r="A709">
        <v>707</v>
      </c>
      <c r="B709">
        <v>690234.1845586665</v>
      </c>
      <c r="C709">
        <v>1445563.558091848</v>
      </c>
    </row>
    <row r="710" spans="1:3">
      <c r="A710">
        <v>708</v>
      </c>
      <c r="B710">
        <v>690256.617952783</v>
      </c>
      <c r="C710">
        <v>1445572.317961782</v>
      </c>
    </row>
    <row r="711" spans="1:3">
      <c r="A711">
        <v>709</v>
      </c>
      <c r="B711">
        <v>690235.2772812201</v>
      </c>
      <c r="C711">
        <v>1445562.892238575</v>
      </c>
    </row>
    <row r="712" spans="1:3">
      <c r="A712">
        <v>710</v>
      </c>
      <c r="B712">
        <v>690209.0118511578</v>
      </c>
      <c r="C712">
        <v>1445552.058084635</v>
      </c>
    </row>
    <row r="713" spans="1:3">
      <c r="A713">
        <v>711</v>
      </c>
      <c r="B713">
        <v>690212.1199755858</v>
      </c>
      <c r="C713">
        <v>1445551.901497306</v>
      </c>
    </row>
    <row r="714" spans="1:3">
      <c r="A714">
        <v>712</v>
      </c>
      <c r="B714">
        <v>690221.5274001535</v>
      </c>
      <c r="C714">
        <v>1445556.797573113</v>
      </c>
    </row>
    <row r="715" spans="1:3">
      <c r="A715">
        <v>713</v>
      </c>
      <c r="B715">
        <v>690217.917572166</v>
      </c>
      <c r="C715">
        <v>1445554.143743056</v>
      </c>
    </row>
    <row r="716" spans="1:3">
      <c r="A716">
        <v>714</v>
      </c>
      <c r="B716">
        <v>690232.8097206333</v>
      </c>
      <c r="C716">
        <v>1445562.034216636</v>
      </c>
    </row>
    <row r="717" spans="1:3">
      <c r="A717">
        <v>715</v>
      </c>
      <c r="B717">
        <v>690167.6671873744</v>
      </c>
      <c r="C717">
        <v>1445534.396662923</v>
      </c>
    </row>
    <row r="718" spans="1:3">
      <c r="A718">
        <v>716</v>
      </c>
      <c r="B718">
        <v>690224.4339708962</v>
      </c>
      <c r="C718">
        <v>1445557.923871264</v>
      </c>
    </row>
    <row r="719" spans="1:3">
      <c r="A719">
        <v>717</v>
      </c>
      <c r="B719">
        <v>690224.1955547337</v>
      </c>
      <c r="C719">
        <v>1445558.857788341</v>
      </c>
    </row>
    <row r="720" spans="1:3">
      <c r="A720">
        <v>718</v>
      </c>
      <c r="B720">
        <v>690224.8639128638</v>
      </c>
      <c r="C720">
        <v>1445559.08424728</v>
      </c>
    </row>
    <row r="721" spans="1:3">
      <c r="A721">
        <v>719</v>
      </c>
      <c r="B721">
        <v>690208.698680884</v>
      </c>
      <c r="C721">
        <v>1445552.99785577</v>
      </c>
    </row>
    <row r="722" spans="1:3">
      <c r="A722">
        <v>720</v>
      </c>
      <c r="B722">
        <v>690235.227986233</v>
      </c>
      <c r="C722">
        <v>1445563.382539711</v>
      </c>
    </row>
    <row r="723" spans="1:3">
      <c r="A723">
        <v>721</v>
      </c>
      <c r="B723">
        <v>690247.9852087697</v>
      </c>
      <c r="C723">
        <v>1445568.236545993</v>
      </c>
    </row>
    <row r="724" spans="1:3">
      <c r="A724">
        <v>722</v>
      </c>
      <c r="B724">
        <v>690217.6767205434</v>
      </c>
      <c r="C724">
        <v>1445555.688953492</v>
      </c>
    </row>
    <row r="725" spans="1:3">
      <c r="A725">
        <v>723</v>
      </c>
      <c r="B725">
        <v>690242.0644124303</v>
      </c>
      <c r="C725">
        <v>1445565.527707489</v>
      </c>
    </row>
    <row r="726" spans="1:3">
      <c r="A726">
        <v>724</v>
      </c>
      <c r="B726">
        <v>690251.1704771855</v>
      </c>
      <c r="C726">
        <v>1445569.806382427</v>
      </c>
    </row>
    <row r="727" spans="1:3">
      <c r="A727">
        <v>725</v>
      </c>
      <c r="B727">
        <v>690209.0752085642</v>
      </c>
      <c r="C727">
        <v>1445552.008706284</v>
      </c>
    </row>
    <row r="728" spans="1:3">
      <c r="A728">
        <v>726</v>
      </c>
      <c r="B728">
        <v>690248.1239133126</v>
      </c>
      <c r="C728">
        <v>1445568.563055587</v>
      </c>
    </row>
    <row r="729" spans="1:3">
      <c r="A729">
        <v>727</v>
      </c>
      <c r="B729">
        <v>690197.5829809193</v>
      </c>
      <c r="C729">
        <v>1445548.359608204</v>
      </c>
    </row>
    <row r="730" spans="1:3">
      <c r="A730">
        <v>728</v>
      </c>
      <c r="B730">
        <v>690224.0090713247</v>
      </c>
      <c r="C730">
        <v>1445558.783470229</v>
      </c>
    </row>
    <row r="731" spans="1:3">
      <c r="A731">
        <v>729</v>
      </c>
      <c r="B731">
        <v>690227.9369246942</v>
      </c>
      <c r="C731">
        <v>1445561.536131412</v>
      </c>
    </row>
    <row r="732" spans="1:3">
      <c r="A732">
        <v>730</v>
      </c>
      <c r="B732">
        <v>690202.693393093</v>
      </c>
      <c r="C732">
        <v>1445549.944287832</v>
      </c>
    </row>
    <row r="733" spans="1:3">
      <c r="A733">
        <v>731</v>
      </c>
      <c r="B733">
        <v>690220.8882477586</v>
      </c>
      <c r="C733">
        <v>1445557.455462259</v>
      </c>
    </row>
    <row r="734" spans="1:3">
      <c r="A734">
        <v>732</v>
      </c>
      <c r="B734">
        <v>690210.4276349247</v>
      </c>
      <c r="C734">
        <v>1445553.472680359</v>
      </c>
    </row>
    <row r="735" spans="1:3">
      <c r="A735">
        <v>733</v>
      </c>
      <c r="B735">
        <v>690205.619077758</v>
      </c>
      <c r="C735">
        <v>1445551.862214887</v>
      </c>
    </row>
    <row r="736" spans="1:3">
      <c r="A736">
        <v>734</v>
      </c>
      <c r="B736">
        <v>690226.6025821087</v>
      </c>
      <c r="C736">
        <v>1445560.074656247</v>
      </c>
    </row>
    <row r="737" spans="1:3">
      <c r="A737">
        <v>735</v>
      </c>
      <c r="B737">
        <v>690214.981846528</v>
      </c>
      <c r="C737">
        <v>1445555.802530129</v>
      </c>
    </row>
    <row r="738" spans="1:3">
      <c r="A738">
        <v>736</v>
      </c>
      <c r="B738">
        <v>690200.4727367086</v>
      </c>
      <c r="C738">
        <v>1445549.361146225</v>
      </c>
    </row>
    <row r="739" spans="1:3">
      <c r="A739">
        <v>737</v>
      </c>
      <c r="B739">
        <v>690194.7085109501</v>
      </c>
      <c r="C739">
        <v>1445547.226890182</v>
      </c>
    </row>
    <row r="740" spans="1:3">
      <c r="A740">
        <v>738</v>
      </c>
      <c r="B740">
        <v>690171.7611932536</v>
      </c>
      <c r="C740">
        <v>1445536.925218937</v>
      </c>
    </row>
    <row r="741" spans="1:3">
      <c r="A741">
        <v>739</v>
      </c>
      <c r="B741">
        <v>690159.1794056075</v>
      </c>
      <c r="C741">
        <v>1445531.76794928</v>
      </c>
    </row>
    <row r="742" spans="1:3">
      <c r="A742">
        <v>740</v>
      </c>
      <c r="B742">
        <v>690156.3044973604</v>
      </c>
      <c r="C742">
        <v>1445529.917122125</v>
      </c>
    </row>
    <row r="743" spans="1:3">
      <c r="A743">
        <v>741</v>
      </c>
      <c r="B743">
        <v>690169.8833672885</v>
      </c>
      <c r="C743">
        <v>1445536.248591279</v>
      </c>
    </row>
    <row r="744" spans="1:3">
      <c r="A744">
        <v>742</v>
      </c>
      <c r="B744">
        <v>690157.3717773784</v>
      </c>
      <c r="C744">
        <v>1445530.981514229</v>
      </c>
    </row>
    <row r="745" spans="1:3">
      <c r="A745">
        <v>743</v>
      </c>
      <c r="B745">
        <v>690173.9410236464</v>
      </c>
      <c r="C745">
        <v>1445537.72116612</v>
      </c>
    </row>
    <row r="746" spans="1:3">
      <c r="A746">
        <v>744</v>
      </c>
      <c r="B746">
        <v>690162.4126205132</v>
      </c>
      <c r="C746">
        <v>1445532.785750665</v>
      </c>
    </row>
    <row r="747" spans="1:3">
      <c r="A747">
        <v>745</v>
      </c>
      <c r="B747">
        <v>690171.1416439223</v>
      </c>
      <c r="C747">
        <v>1445536.832460176</v>
      </c>
    </row>
    <row r="748" spans="1:3">
      <c r="A748">
        <v>746</v>
      </c>
      <c r="B748">
        <v>690178.8214528421</v>
      </c>
      <c r="C748">
        <v>1445539.784508428</v>
      </c>
    </row>
    <row r="749" spans="1:3">
      <c r="A749">
        <v>747</v>
      </c>
      <c r="B749">
        <v>690175.1014389874</v>
      </c>
      <c r="C749">
        <v>1445538.343319918</v>
      </c>
    </row>
    <row r="750" spans="1:3">
      <c r="A750">
        <v>748</v>
      </c>
      <c r="B750">
        <v>690201.4289491476</v>
      </c>
      <c r="C750">
        <v>1445548.652237702</v>
      </c>
    </row>
    <row r="751" spans="1:3">
      <c r="A751">
        <v>749</v>
      </c>
      <c r="B751">
        <v>690182.5923631515</v>
      </c>
      <c r="C751">
        <v>1445541.500695077</v>
      </c>
    </row>
    <row r="752" spans="1:3">
      <c r="A752">
        <v>750</v>
      </c>
      <c r="B752">
        <v>690184.6492087704</v>
      </c>
      <c r="C752">
        <v>1445541.790358617</v>
      </c>
    </row>
    <row r="753" spans="1:3">
      <c r="A753">
        <v>751</v>
      </c>
      <c r="B753">
        <v>690185.2703360447</v>
      </c>
      <c r="C753">
        <v>1445542.421492677</v>
      </c>
    </row>
    <row r="754" spans="1:3">
      <c r="A754">
        <v>752</v>
      </c>
      <c r="B754">
        <v>690199.3837080233</v>
      </c>
      <c r="C754">
        <v>1445547.801551035</v>
      </c>
    </row>
    <row r="755" spans="1:3">
      <c r="A755">
        <v>753</v>
      </c>
      <c r="B755">
        <v>690197.2564346731</v>
      </c>
      <c r="C755">
        <v>1445546.76143042</v>
      </c>
    </row>
    <row r="756" spans="1:3">
      <c r="A756">
        <v>754</v>
      </c>
      <c r="B756">
        <v>690193.5233660914</v>
      </c>
      <c r="C756">
        <v>1445544.829350371</v>
      </c>
    </row>
    <row r="757" spans="1:3">
      <c r="A757">
        <v>755</v>
      </c>
      <c r="B757">
        <v>690184.6548131781</v>
      </c>
      <c r="C757">
        <v>1445541.164250659</v>
      </c>
    </row>
    <row r="758" spans="1:3">
      <c r="A758">
        <v>756</v>
      </c>
      <c r="B758">
        <v>690168.1301380984</v>
      </c>
      <c r="C758">
        <v>1445533.859589598</v>
      </c>
    </row>
    <row r="759" spans="1:3">
      <c r="A759">
        <v>757</v>
      </c>
      <c r="B759">
        <v>690166.164916271</v>
      </c>
      <c r="C759">
        <v>1445533.160865444</v>
      </c>
    </row>
    <row r="760" spans="1:3">
      <c r="A760">
        <v>758</v>
      </c>
      <c r="B760">
        <v>690187.5240284583</v>
      </c>
      <c r="C760">
        <v>1445541.493783018</v>
      </c>
    </row>
    <row r="761" spans="1:3">
      <c r="A761">
        <v>759</v>
      </c>
      <c r="B761">
        <v>690192.9172783258</v>
      </c>
      <c r="C761">
        <v>1445543.411086388</v>
      </c>
    </row>
    <row r="762" spans="1:3">
      <c r="A762">
        <v>760</v>
      </c>
      <c r="B762">
        <v>690190.887604067</v>
      </c>
      <c r="C762">
        <v>1445543.445468031</v>
      </c>
    </row>
    <row r="763" spans="1:3">
      <c r="A763">
        <v>761</v>
      </c>
      <c r="B763">
        <v>690181.2625320193</v>
      </c>
      <c r="C763">
        <v>1445538.969630228</v>
      </c>
    </row>
    <row r="764" spans="1:3">
      <c r="A764">
        <v>762</v>
      </c>
      <c r="B764">
        <v>690177.0105708267</v>
      </c>
      <c r="C764">
        <v>1445537.322219089</v>
      </c>
    </row>
    <row r="765" spans="1:3">
      <c r="A765">
        <v>763</v>
      </c>
      <c r="B765">
        <v>690171.7726430742</v>
      </c>
      <c r="C765">
        <v>1445534.57687021</v>
      </c>
    </row>
    <row r="766" spans="1:3">
      <c r="A766">
        <v>764</v>
      </c>
      <c r="B766">
        <v>690195.198652569</v>
      </c>
      <c r="C766">
        <v>1445544.318764583</v>
      </c>
    </row>
    <row r="767" spans="1:3">
      <c r="A767">
        <v>765</v>
      </c>
      <c r="B767">
        <v>690187.0110881184</v>
      </c>
      <c r="C767">
        <v>1445541.330670492</v>
      </c>
    </row>
    <row r="768" spans="1:3">
      <c r="A768">
        <v>766</v>
      </c>
      <c r="B768">
        <v>690167.8322434269</v>
      </c>
      <c r="C768">
        <v>1445533.194033072</v>
      </c>
    </row>
    <row r="769" spans="1:3">
      <c r="A769">
        <v>767</v>
      </c>
      <c r="B769">
        <v>690161.9017091119</v>
      </c>
      <c r="C769">
        <v>1445530.687968207</v>
      </c>
    </row>
    <row r="770" spans="1:3">
      <c r="A770">
        <v>768</v>
      </c>
      <c r="B770">
        <v>690146.9041341372</v>
      </c>
      <c r="C770">
        <v>1445524.648411047</v>
      </c>
    </row>
    <row r="771" spans="1:3">
      <c r="A771">
        <v>769</v>
      </c>
      <c r="B771">
        <v>690147.1770014823</v>
      </c>
      <c r="C771">
        <v>1445524.821816811</v>
      </c>
    </row>
    <row r="772" spans="1:3">
      <c r="A772">
        <v>770</v>
      </c>
      <c r="B772">
        <v>690143.8340056679</v>
      </c>
      <c r="C772">
        <v>1445523.682551214</v>
      </c>
    </row>
    <row r="773" spans="1:3">
      <c r="A773">
        <v>771</v>
      </c>
      <c r="B773">
        <v>690153.6228405654</v>
      </c>
      <c r="C773">
        <v>1445527.340553971</v>
      </c>
    </row>
    <row r="774" spans="1:3">
      <c r="A774">
        <v>772</v>
      </c>
      <c r="B774">
        <v>690164.674049733</v>
      </c>
      <c r="C774">
        <v>1445531.325394035</v>
      </c>
    </row>
    <row r="775" spans="1:3">
      <c r="A775">
        <v>773</v>
      </c>
      <c r="B775">
        <v>690167.7595502792</v>
      </c>
      <c r="C775">
        <v>1445532.651569768</v>
      </c>
    </row>
    <row r="776" spans="1:3">
      <c r="A776">
        <v>774</v>
      </c>
      <c r="B776">
        <v>690172.6804384211</v>
      </c>
      <c r="C776">
        <v>1445534.652548193</v>
      </c>
    </row>
    <row r="777" spans="1:3">
      <c r="A777">
        <v>775</v>
      </c>
      <c r="B777">
        <v>690157.5189888282</v>
      </c>
      <c r="C777">
        <v>1445528.419043822</v>
      </c>
    </row>
    <row r="778" spans="1:3">
      <c r="A778">
        <v>776</v>
      </c>
      <c r="B778">
        <v>690164.0276904416</v>
      </c>
      <c r="C778">
        <v>1445530.920378779</v>
      </c>
    </row>
    <row r="779" spans="1:3">
      <c r="A779">
        <v>777</v>
      </c>
      <c r="B779">
        <v>690166.346468799</v>
      </c>
      <c r="C779">
        <v>1445532.18809795</v>
      </c>
    </row>
    <row r="780" spans="1:3">
      <c r="A780">
        <v>778</v>
      </c>
      <c r="B780">
        <v>690143.6116811153</v>
      </c>
      <c r="C780">
        <v>1445523.00844112</v>
      </c>
    </row>
    <row r="781" spans="1:3">
      <c r="A781">
        <v>779</v>
      </c>
      <c r="B781">
        <v>690163.8759028938</v>
      </c>
      <c r="C781">
        <v>1445530.727994861</v>
      </c>
    </row>
    <row r="782" spans="1:3">
      <c r="A782">
        <v>780</v>
      </c>
      <c r="B782">
        <v>690182.789424995</v>
      </c>
      <c r="C782">
        <v>1445538.605703722</v>
      </c>
    </row>
    <row r="783" spans="1:3">
      <c r="A783">
        <v>781</v>
      </c>
      <c r="B783">
        <v>690169.6140870921</v>
      </c>
      <c r="C783">
        <v>1445533.11594424</v>
      </c>
    </row>
    <row r="784" spans="1:3">
      <c r="A784">
        <v>782</v>
      </c>
      <c r="B784">
        <v>690176.5385095015</v>
      </c>
      <c r="C784">
        <v>1445536.457853063</v>
      </c>
    </row>
    <row r="785" spans="1:3">
      <c r="A785">
        <v>783</v>
      </c>
      <c r="B785">
        <v>690170.0902594768</v>
      </c>
      <c r="C785">
        <v>1445533.119424157</v>
      </c>
    </row>
    <row r="786" spans="1:3">
      <c r="A786">
        <v>784</v>
      </c>
      <c r="B786">
        <v>690159.0363479706</v>
      </c>
      <c r="C786">
        <v>1445528.443188649</v>
      </c>
    </row>
    <row r="787" spans="1:3">
      <c r="A787">
        <v>785</v>
      </c>
      <c r="B787">
        <v>690151.0008441596</v>
      </c>
      <c r="C787">
        <v>1445525.069312679</v>
      </c>
    </row>
    <row r="788" spans="1:3">
      <c r="A788">
        <v>786</v>
      </c>
      <c r="B788">
        <v>690146.6705833693</v>
      </c>
      <c r="C788">
        <v>1445523.918902905</v>
      </c>
    </row>
    <row r="789" spans="1:3">
      <c r="A789">
        <v>787</v>
      </c>
      <c r="B789">
        <v>690150.8709538928</v>
      </c>
      <c r="C789">
        <v>1445525.346529419</v>
      </c>
    </row>
    <row r="790" spans="1:3">
      <c r="A790">
        <v>788</v>
      </c>
      <c r="B790">
        <v>690156.8551253054</v>
      </c>
      <c r="C790">
        <v>1445526.996198591</v>
      </c>
    </row>
    <row r="791" spans="1:3">
      <c r="A791">
        <v>789</v>
      </c>
      <c r="B791">
        <v>690173.9987257869</v>
      </c>
      <c r="C791">
        <v>1445535.024652533</v>
      </c>
    </row>
    <row r="792" spans="1:3">
      <c r="A792">
        <v>790</v>
      </c>
      <c r="B792">
        <v>690140.2160641154</v>
      </c>
      <c r="C792">
        <v>1445520.105416291</v>
      </c>
    </row>
    <row r="793" spans="1:3">
      <c r="A793">
        <v>791</v>
      </c>
      <c r="B793">
        <v>690158.8406235962</v>
      </c>
      <c r="C793">
        <v>1445528.428138958</v>
      </c>
    </row>
    <row r="794" spans="1:3">
      <c r="A794">
        <v>792</v>
      </c>
      <c r="B794">
        <v>690159.1734098189</v>
      </c>
      <c r="C794">
        <v>1445528.372566827</v>
      </c>
    </row>
    <row r="795" spans="1:3">
      <c r="A795">
        <v>793</v>
      </c>
      <c r="B795">
        <v>690169.9991949688</v>
      </c>
      <c r="C795">
        <v>1445533.035404979</v>
      </c>
    </row>
    <row r="796" spans="1:3">
      <c r="A796">
        <v>794</v>
      </c>
      <c r="B796">
        <v>690157.7717092383</v>
      </c>
      <c r="C796">
        <v>1445527.782677381</v>
      </c>
    </row>
    <row r="797" spans="1:3">
      <c r="A797">
        <v>795</v>
      </c>
      <c r="B797">
        <v>690175.5254778302</v>
      </c>
      <c r="C797">
        <v>1445535.168765879</v>
      </c>
    </row>
    <row r="798" spans="1:3">
      <c r="A798">
        <v>796</v>
      </c>
      <c r="B798">
        <v>690169.6059409578</v>
      </c>
      <c r="C798">
        <v>1445533.170574721</v>
      </c>
    </row>
    <row r="799" spans="1:3">
      <c r="A799">
        <v>797</v>
      </c>
      <c r="B799">
        <v>690175.03092162</v>
      </c>
      <c r="C799">
        <v>1445534.99078238</v>
      </c>
    </row>
    <row r="800" spans="1:3">
      <c r="A800">
        <v>798</v>
      </c>
      <c r="B800">
        <v>690184.800168842</v>
      </c>
      <c r="C800">
        <v>1445539.096643498</v>
      </c>
    </row>
    <row r="801" spans="1:3">
      <c r="A801">
        <v>799</v>
      </c>
      <c r="B801">
        <v>690177.0465734933</v>
      </c>
      <c r="C801">
        <v>1445535.922954915</v>
      </c>
    </row>
    <row r="802" spans="1:3">
      <c r="A802">
        <v>800</v>
      </c>
      <c r="B802">
        <v>690171.3305141003</v>
      </c>
      <c r="C802">
        <v>1445533.507672365</v>
      </c>
    </row>
    <row r="803" spans="1:3">
      <c r="A803">
        <v>801</v>
      </c>
      <c r="B803">
        <v>690180.1476403418</v>
      </c>
      <c r="C803">
        <v>1445537.182885134</v>
      </c>
    </row>
    <row r="804" spans="1:3">
      <c r="A804">
        <v>802</v>
      </c>
      <c r="B804">
        <v>690176.9145749749</v>
      </c>
      <c r="C804">
        <v>1445535.88081419</v>
      </c>
    </row>
    <row r="805" spans="1:3">
      <c r="A805">
        <v>803</v>
      </c>
      <c r="B805">
        <v>690188.159220448</v>
      </c>
      <c r="C805">
        <v>1445540.166045974</v>
      </c>
    </row>
    <row r="806" spans="1:3">
      <c r="A806">
        <v>804</v>
      </c>
      <c r="B806">
        <v>690178.0710458718</v>
      </c>
      <c r="C806">
        <v>1445536.423141661</v>
      </c>
    </row>
    <row r="807" spans="1:3">
      <c r="A807">
        <v>805</v>
      </c>
      <c r="B807">
        <v>690172.4776038131</v>
      </c>
      <c r="C807">
        <v>1445533.851852709</v>
      </c>
    </row>
    <row r="808" spans="1:3">
      <c r="A808">
        <v>806</v>
      </c>
      <c r="B808">
        <v>690181.1375416963</v>
      </c>
      <c r="C808">
        <v>1445537.59685516</v>
      </c>
    </row>
    <row r="809" spans="1:3">
      <c r="A809">
        <v>807</v>
      </c>
      <c r="B809">
        <v>690176.2383344942</v>
      </c>
      <c r="C809">
        <v>1445535.737026774</v>
      </c>
    </row>
    <row r="810" spans="1:3">
      <c r="A810">
        <v>808</v>
      </c>
      <c r="B810">
        <v>690177.3726500376</v>
      </c>
      <c r="C810">
        <v>1445535.892456946</v>
      </c>
    </row>
    <row r="811" spans="1:3">
      <c r="A811">
        <v>809</v>
      </c>
      <c r="B811">
        <v>690166.2480601845</v>
      </c>
      <c r="C811">
        <v>1445531.373349406</v>
      </c>
    </row>
    <row r="812" spans="1:3">
      <c r="A812">
        <v>810</v>
      </c>
      <c r="B812">
        <v>690165.4458068816</v>
      </c>
      <c r="C812">
        <v>1445531.081696403</v>
      </c>
    </row>
    <row r="813" spans="1:3">
      <c r="A813">
        <v>811</v>
      </c>
      <c r="B813">
        <v>690165.4979281969</v>
      </c>
      <c r="C813">
        <v>1445530.996752188</v>
      </c>
    </row>
    <row r="814" spans="1:3">
      <c r="A814">
        <v>812</v>
      </c>
      <c r="B814">
        <v>690161.9043567769</v>
      </c>
      <c r="C814">
        <v>1445529.546594668</v>
      </c>
    </row>
    <row r="815" spans="1:3">
      <c r="A815">
        <v>813</v>
      </c>
      <c r="B815">
        <v>690161.8160068343</v>
      </c>
      <c r="C815">
        <v>1445529.716281071</v>
      </c>
    </row>
    <row r="816" spans="1:3">
      <c r="A816">
        <v>814</v>
      </c>
      <c r="B816">
        <v>690159.9696586292</v>
      </c>
      <c r="C816">
        <v>1445528.785584682</v>
      </c>
    </row>
    <row r="817" spans="1:3">
      <c r="A817">
        <v>815</v>
      </c>
      <c r="B817">
        <v>690158.0840306219</v>
      </c>
      <c r="C817">
        <v>1445528.386195721</v>
      </c>
    </row>
    <row r="818" spans="1:3">
      <c r="A818">
        <v>816</v>
      </c>
      <c r="B818">
        <v>690162.5404925881</v>
      </c>
      <c r="C818">
        <v>1445530.256163012</v>
      </c>
    </row>
    <row r="819" spans="1:3">
      <c r="A819">
        <v>817</v>
      </c>
      <c r="B819">
        <v>690157.5592326947</v>
      </c>
      <c r="C819">
        <v>1445528.358155407</v>
      </c>
    </row>
    <row r="820" spans="1:3">
      <c r="A820">
        <v>818</v>
      </c>
      <c r="B820">
        <v>690149.2704231289</v>
      </c>
      <c r="C820">
        <v>1445524.862173032</v>
      </c>
    </row>
    <row r="821" spans="1:3">
      <c r="A821">
        <v>819</v>
      </c>
      <c r="B821">
        <v>690157.025192917</v>
      </c>
      <c r="C821">
        <v>1445528.594622523</v>
      </c>
    </row>
    <row r="822" spans="1:3">
      <c r="A822">
        <v>820</v>
      </c>
      <c r="B822">
        <v>690163.7981137906</v>
      </c>
      <c r="C822">
        <v>1445530.982497293</v>
      </c>
    </row>
    <row r="823" spans="1:3">
      <c r="A823">
        <v>821</v>
      </c>
      <c r="B823">
        <v>690151.0469134186</v>
      </c>
      <c r="C823">
        <v>1445525.769707367</v>
      </c>
    </row>
    <row r="824" spans="1:3">
      <c r="A824">
        <v>822</v>
      </c>
      <c r="B824">
        <v>690160.4504900402</v>
      </c>
      <c r="C824">
        <v>1445529.505252154</v>
      </c>
    </row>
    <row r="825" spans="1:3">
      <c r="A825">
        <v>823</v>
      </c>
      <c r="B825">
        <v>690150.8740881846</v>
      </c>
      <c r="C825">
        <v>1445525.570347181</v>
      </c>
    </row>
    <row r="826" spans="1:3">
      <c r="A826">
        <v>824</v>
      </c>
      <c r="B826">
        <v>690157.7366681794</v>
      </c>
      <c r="C826">
        <v>1445528.45530564</v>
      </c>
    </row>
    <row r="827" spans="1:3">
      <c r="A827">
        <v>825</v>
      </c>
      <c r="B827">
        <v>690159.7063128216</v>
      </c>
      <c r="C827">
        <v>1445529.194383299</v>
      </c>
    </row>
    <row r="828" spans="1:3">
      <c r="A828">
        <v>826</v>
      </c>
      <c r="B828">
        <v>690157.0522680968</v>
      </c>
      <c r="C828">
        <v>1445528.109140327</v>
      </c>
    </row>
    <row r="829" spans="1:3">
      <c r="A829">
        <v>827</v>
      </c>
      <c r="B829">
        <v>690168.8945260234</v>
      </c>
      <c r="C829">
        <v>1445532.797844336</v>
      </c>
    </row>
    <row r="830" spans="1:3">
      <c r="A830">
        <v>828</v>
      </c>
      <c r="B830">
        <v>690164.8642362063</v>
      </c>
      <c r="C830">
        <v>1445531.342230887</v>
      </c>
    </row>
    <row r="831" spans="1:3">
      <c r="A831">
        <v>829</v>
      </c>
      <c r="B831">
        <v>690154.2749769645</v>
      </c>
      <c r="C831">
        <v>1445527.143373312</v>
      </c>
    </row>
    <row r="832" spans="1:3">
      <c r="A832">
        <v>830</v>
      </c>
      <c r="B832">
        <v>690151.7315997768</v>
      </c>
      <c r="C832">
        <v>1445526.030695441</v>
      </c>
    </row>
    <row r="833" spans="1:3">
      <c r="A833">
        <v>831</v>
      </c>
      <c r="B833">
        <v>690156.4653206002</v>
      </c>
      <c r="C833">
        <v>1445527.795490754</v>
      </c>
    </row>
    <row r="834" spans="1:3">
      <c r="A834">
        <v>832</v>
      </c>
      <c r="B834">
        <v>690151.5606425042</v>
      </c>
      <c r="C834">
        <v>1445526.083273236</v>
      </c>
    </row>
    <row r="835" spans="1:3">
      <c r="A835">
        <v>833</v>
      </c>
      <c r="B835">
        <v>690160.3517928607</v>
      </c>
      <c r="C835">
        <v>1445529.771383263</v>
      </c>
    </row>
    <row r="836" spans="1:3">
      <c r="A836">
        <v>834</v>
      </c>
      <c r="B836">
        <v>690156.0458551875</v>
      </c>
      <c r="C836">
        <v>1445527.845197135</v>
      </c>
    </row>
    <row r="837" spans="1:3">
      <c r="A837">
        <v>835</v>
      </c>
      <c r="B837">
        <v>690164.4763938525</v>
      </c>
      <c r="C837">
        <v>1445531.510809179</v>
      </c>
    </row>
    <row r="838" spans="1:3">
      <c r="A838">
        <v>836</v>
      </c>
      <c r="B838">
        <v>690163.8380942439</v>
      </c>
      <c r="C838">
        <v>1445531.216389434</v>
      </c>
    </row>
    <row r="839" spans="1:3">
      <c r="A839">
        <v>837</v>
      </c>
      <c r="B839">
        <v>690157.7181170492</v>
      </c>
      <c r="C839">
        <v>1445528.877961342</v>
      </c>
    </row>
    <row r="840" spans="1:3">
      <c r="A840">
        <v>838</v>
      </c>
      <c r="B840">
        <v>690163.0735845964</v>
      </c>
      <c r="C840">
        <v>1445530.741252408</v>
      </c>
    </row>
    <row r="841" spans="1:3">
      <c r="A841">
        <v>839</v>
      </c>
      <c r="B841">
        <v>690170.0809229563</v>
      </c>
      <c r="C841">
        <v>1445533.789678801</v>
      </c>
    </row>
    <row r="842" spans="1:3">
      <c r="A842">
        <v>840</v>
      </c>
      <c r="B842">
        <v>690166.4612325986</v>
      </c>
      <c r="C842">
        <v>1445532.186708519</v>
      </c>
    </row>
    <row r="843" spans="1:3">
      <c r="A843">
        <v>841</v>
      </c>
      <c r="B843">
        <v>690176.6804379245</v>
      </c>
      <c r="C843">
        <v>1445536.219971383</v>
      </c>
    </row>
    <row r="844" spans="1:3">
      <c r="A844">
        <v>842</v>
      </c>
      <c r="B844">
        <v>690170.7990864796</v>
      </c>
      <c r="C844">
        <v>1445533.86625083</v>
      </c>
    </row>
    <row r="845" spans="1:3">
      <c r="A845">
        <v>843</v>
      </c>
      <c r="B845">
        <v>690171.1114736295</v>
      </c>
      <c r="C845">
        <v>1445534.407760851</v>
      </c>
    </row>
    <row r="846" spans="1:3">
      <c r="A846">
        <v>844</v>
      </c>
      <c r="B846">
        <v>690168.6462709854</v>
      </c>
      <c r="C846">
        <v>1445533.239848394</v>
      </c>
    </row>
    <row r="847" spans="1:3">
      <c r="A847">
        <v>845</v>
      </c>
      <c r="B847">
        <v>690161.3992148797</v>
      </c>
      <c r="C847">
        <v>1445530.32065971</v>
      </c>
    </row>
    <row r="848" spans="1:3">
      <c r="A848">
        <v>846</v>
      </c>
      <c r="B848">
        <v>690157.2973986753</v>
      </c>
      <c r="C848">
        <v>1445528.604623035</v>
      </c>
    </row>
    <row r="849" spans="1:3">
      <c r="A849">
        <v>847</v>
      </c>
      <c r="B849">
        <v>690178.6639877444</v>
      </c>
      <c r="C849">
        <v>1445537.581607834</v>
      </c>
    </row>
    <row r="850" spans="1:3">
      <c r="A850">
        <v>848</v>
      </c>
      <c r="B850">
        <v>690167.9372662021</v>
      </c>
      <c r="C850">
        <v>1445532.981719692</v>
      </c>
    </row>
    <row r="851" spans="1:3">
      <c r="A851">
        <v>849</v>
      </c>
      <c r="B851">
        <v>690159.8608280893</v>
      </c>
      <c r="C851">
        <v>1445529.447986524</v>
      </c>
    </row>
    <row r="852" spans="1:3">
      <c r="A852">
        <v>850</v>
      </c>
      <c r="B852">
        <v>690160.5938859333</v>
      </c>
      <c r="C852">
        <v>1445529.692302827</v>
      </c>
    </row>
    <row r="853" spans="1:3">
      <c r="A853">
        <v>851</v>
      </c>
      <c r="B853">
        <v>690154.3194129599</v>
      </c>
      <c r="C853">
        <v>1445527.227351205</v>
      </c>
    </row>
    <row r="854" spans="1:3">
      <c r="A854">
        <v>852</v>
      </c>
      <c r="B854">
        <v>690165.4318198876</v>
      </c>
      <c r="C854">
        <v>1445531.658810559</v>
      </c>
    </row>
    <row r="855" spans="1:3">
      <c r="A855">
        <v>853</v>
      </c>
      <c r="B855">
        <v>690166.4298445703</v>
      </c>
      <c r="C855">
        <v>1445532.193293402</v>
      </c>
    </row>
    <row r="856" spans="1:3">
      <c r="A856">
        <v>854</v>
      </c>
      <c r="B856">
        <v>690161.6353431337</v>
      </c>
      <c r="C856">
        <v>1445530.260006496</v>
      </c>
    </row>
    <row r="857" spans="1:3">
      <c r="A857">
        <v>855</v>
      </c>
      <c r="B857">
        <v>690167.5901537624</v>
      </c>
      <c r="C857">
        <v>1445532.502307136</v>
      </c>
    </row>
    <row r="858" spans="1:3">
      <c r="A858">
        <v>856</v>
      </c>
      <c r="B858">
        <v>690164.1895870699</v>
      </c>
      <c r="C858">
        <v>1445531.072165874</v>
      </c>
    </row>
    <row r="859" spans="1:3">
      <c r="A859">
        <v>857</v>
      </c>
      <c r="B859">
        <v>690157.9065287758</v>
      </c>
      <c r="C859">
        <v>1445528.671551824</v>
      </c>
    </row>
    <row r="860" spans="1:3">
      <c r="A860">
        <v>858</v>
      </c>
      <c r="B860">
        <v>690158.0285444137</v>
      </c>
      <c r="C860">
        <v>1445528.638073161</v>
      </c>
    </row>
    <row r="861" spans="1:3">
      <c r="A861">
        <v>859</v>
      </c>
      <c r="B861">
        <v>690158.4051819317</v>
      </c>
      <c r="C861">
        <v>1445528.651948104</v>
      </c>
    </row>
    <row r="862" spans="1:3">
      <c r="A862">
        <v>860</v>
      </c>
      <c r="B862">
        <v>690164.0947334404</v>
      </c>
      <c r="C862">
        <v>1445531.237071523</v>
      </c>
    </row>
    <row r="863" spans="1:3">
      <c r="A863">
        <v>861</v>
      </c>
      <c r="B863">
        <v>690155.0956802212</v>
      </c>
      <c r="C863">
        <v>1445527.610600827</v>
      </c>
    </row>
    <row r="864" spans="1:3">
      <c r="A864">
        <v>862</v>
      </c>
      <c r="B864">
        <v>690156.2784108707</v>
      </c>
      <c r="C864">
        <v>1445528.274187524</v>
      </c>
    </row>
    <row r="865" spans="1:3">
      <c r="A865">
        <v>863</v>
      </c>
      <c r="B865">
        <v>690153.9901610205</v>
      </c>
      <c r="C865">
        <v>1445526.939121417</v>
      </c>
    </row>
    <row r="866" spans="1:3">
      <c r="A866">
        <v>864</v>
      </c>
      <c r="B866">
        <v>690157.9154321096</v>
      </c>
      <c r="C866">
        <v>1445528.781223796</v>
      </c>
    </row>
    <row r="867" spans="1:3">
      <c r="A867">
        <v>865</v>
      </c>
      <c r="B867">
        <v>690154.3819331776</v>
      </c>
      <c r="C867">
        <v>1445527.477760824</v>
      </c>
    </row>
    <row r="868" spans="1:3">
      <c r="A868">
        <v>866</v>
      </c>
      <c r="B868">
        <v>690151.8348789997</v>
      </c>
      <c r="C868">
        <v>1445526.408157423</v>
      </c>
    </row>
    <row r="869" spans="1:3">
      <c r="A869">
        <v>867</v>
      </c>
      <c r="B869">
        <v>690156.9747949</v>
      </c>
      <c r="C869">
        <v>1445527.885980814</v>
      </c>
    </row>
    <row r="870" spans="1:3">
      <c r="A870">
        <v>868</v>
      </c>
      <c r="B870">
        <v>690151.0830988127</v>
      </c>
      <c r="C870">
        <v>1445525.83876117</v>
      </c>
    </row>
    <row r="871" spans="1:3">
      <c r="A871">
        <v>869</v>
      </c>
      <c r="B871">
        <v>690157.9264683024</v>
      </c>
      <c r="C871">
        <v>1445528.623452355</v>
      </c>
    </row>
    <row r="872" spans="1:3">
      <c r="A872">
        <v>870</v>
      </c>
      <c r="B872">
        <v>690157.903706653</v>
      </c>
      <c r="C872">
        <v>1445528.664709486</v>
      </c>
    </row>
    <row r="873" spans="1:3">
      <c r="A873">
        <v>871</v>
      </c>
      <c r="B873">
        <v>690175.0865844518</v>
      </c>
      <c r="C873">
        <v>1445535.635129071</v>
      </c>
    </row>
    <row r="874" spans="1:3">
      <c r="A874">
        <v>872</v>
      </c>
      <c r="B874">
        <v>690152.898091869</v>
      </c>
      <c r="C874">
        <v>1445526.570700043</v>
      </c>
    </row>
    <row r="875" spans="1:3">
      <c r="A875">
        <v>873</v>
      </c>
      <c r="B875">
        <v>690153.9086439533</v>
      </c>
      <c r="C875">
        <v>1445526.82211231</v>
      </c>
    </row>
    <row r="876" spans="1:3">
      <c r="A876">
        <v>874</v>
      </c>
      <c r="B876">
        <v>690155.7462715614</v>
      </c>
      <c r="C876">
        <v>1445527.715232628</v>
      </c>
    </row>
    <row r="877" spans="1:3">
      <c r="A877">
        <v>875</v>
      </c>
      <c r="B877">
        <v>690156.6532531081</v>
      </c>
      <c r="C877">
        <v>1445527.958725819</v>
      </c>
    </row>
    <row r="878" spans="1:3">
      <c r="A878">
        <v>876</v>
      </c>
      <c r="B878">
        <v>690157.0195249325</v>
      </c>
      <c r="C878">
        <v>1445528.107193643</v>
      </c>
    </row>
    <row r="879" spans="1:3">
      <c r="A879">
        <v>877</v>
      </c>
      <c r="B879">
        <v>690155.2757928025</v>
      </c>
      <c r="C879">
        <v>1445527.538833827</v>
      </c>
    </row>
    <row r="880" spans="1:3">
      <c r="A880">
        <v>878</v>
      </c>
      <c r="B880">
        <v>690154.5026269754</v>
      </c>
      <c r="C880">
        <v>1445527.200146148</v>
      </c>
    </row>
    <row r="881" spans="1:3">
      <c r="A881">
        <v>879</v>
      </c>
      <c r="B881">
        <v>690156.0025612569</v>
      </c>
      <c r="C881">
        <v>1445527.781027725</v>
      </c>
    </row>
    <row r="882" spans="1:3">
      <c r="A882">
        <v>880</v>
      </c>
      <c r="B882">
        <v>690161.3154857719</v>
      </c>
      <c r="C882">
        <v>1445530.0263883</v>
      </c>
    </row>
    <row r="883" spans="1:3">
      <c r="A883">
        <v>881</v>
      </c>
      <c r="B883">
        <v>690162.6152893314</v>
      </c>
      <c r="C883">
        <v>1445530.517069437</v>
      </c>
    </row>
    <row r="884" spans="1:3">
      <c r="A884">
        <v>882</v>
      </c>
      <c r="B884">
        <v>690164.3217108197</v>
      </c>
      <c r="C884">
        <v>1445531.272365586</v>
      </c>
    </row>
    <row r="885" spans="1:3">
      <c r="A885">
        <v>883</v>
      </c>
      <c r="B885">
        <v>690162.2117947901</v>
      </c>
      <c r="C885">
        <v>1445530.442875826</v>
      </c>
    </row>
    <row r="886" spans="1:3">
      <c r="A886">
        <v>884</v>
      </c>
      <c r="B886">
        <v>690162.6194275431</v>
      </c>
      <c r="C886">
        <v>1445530.450694119</v>
      </c>
    </row>
    <row r="887" spans="1:3">
      <c r="A887">
        <v>885</v>
      </c>
      <c r="B887">
        <v>690162.6166714539</v>
      </c>
      <c r="C887">
        <v>1445530.608936331</v>
      </c>
    </row>
    <row r="888" spans="1:3">
      <c r="A888">
        <v>886</v>
      </c>
      <c r="B888">
        <v>690162.7913591696</v>
      </c>
      <c r="C888">
        <v>1445530.568187342</v>
      </c>
    </row>
    <row r="889" spans="1:3">
      <c r="A889">
        <v>887</v>
      </c>
      <c r="B889">
        <v>690164.4564460162</v>
      </c>
      <c r="C889">
        <v>1445531.273102569</v>
      </c>
    </row>
    <row r="890" spans="1:3">
      <c r="A890">
        <v>888</v>
      </c>
      <c r="B890">
        <v>690165.6695591108</v>
      </c>
      <c r="C890">
        <v>1445531.595296026</v>
      </c>
    </row>
    <row r="891" spans="1:3">
      <c r="A891">
        <v>889</v>
      </c>
      <c r="B891">
        <v>690164.1581022746</v>
      </c>
      <c r="C891">
        <v>1445530.9491655</v>
      </c>
    </row>
    <row r="892" spans="1:3">
      <c r="A892">
        <v>890</v>
      </c>
      <c r="B892">
        <v>690161.3600253556</v>
      </c>
      <c r="C892">
        <v>1445529.897898116</v>
      </c>
    </row>
    <row r="893" spans="1:3">
      <c r="A893">
        <v>891</v>
      </c>
      <c r="B893">
        <v>690162.7317961735</v>
      </c>
      <c r="C893">
        <v>1445530.316739439</v>
      </c>
    </row>
    <row r="894" spans="1:3">
      <c r="A894">
        <v>892</v>
      </c>
      <c r="B894">
        <v>690165.734200944</v>
      </c>
      <c r="C894">
        <v>1445531.678644181</v>
      </c>
    </row>
    <row r="895" spans="1:3">
      <c r="A895">
        <v>893</v>
      </c>
      <c r="B895">
        <v>690162.7238060238</v>
      </c>
      <c r="C895">
        <v>1445530.355899133</v>
      </c>
    </row>
    <row r="896" spans="1:3">
      <c r="A896">
        <v>894</v>
      </c>
      <c r="B896">
        <v>690175.830610632</v>
      </c>
      <c r="C896">
        <v>1445535.703030084</v>
      </c>
    </row>
    <row r="897" spans="1:3">
      <c r="A897">
        <v>895</v>
      </c>
      <c r="B897">
        <v>690163.1330244001</v>
      </c>
      <c r="C897">
        <v>1445530.498356452</v>
      </c>
    </row>
    <row r="898" spans="1:3">
      <c r="A898">
        <v>896</v>
      </c>
      <c r="B898">
        <v>690163.5736231541</v>
      </c>
      <c r="C898">
        <v>1445530.53397435</v>
      </c>
    </row>
    <row r="899" spans="1:3">
      <c r="A899">
        <v>897</v>
      </c>
      <c r="B899">
        <v>690162.1118168922</v>
      </c>
      <c r="C899">
        <v>1445529.889233585</v>
      </c>
    </row>
    <row r="900" spans="1:3">
      <c r="A900">
        <v>898</v>
      </c>
      <c r="B900">
        <v>690163.8085479356</v>
      </c>
      <c r="C900">
        <v>1445530.579519142</v>
      </c>
    </row>
    <row r="901" spans="1:3">
      <c r="A901">
        <v>899</v>
      </c>
      <c r="B901">
        <v>690161.59716782</v>
      </c>
      <c r="C901">
        <v>1445529.619491559</v>
      </c>
    </row>
    <row r="902" spans="1:3">
      <c r="A902">
        <v>900</v>
      </c>
      <c r="B902">
        <v>690163.4853876224</v>
      </c>
      <c r="C902">
        <v>1445530.471396497</v>
      </c>
    </row>
    <row r="903" spans="1:3">
      <c r="A903">
        <v>901</v>
      </c>
      <c r="B903">
        <v>690161.750046739</v>
      </c>
      <c r="C903">
        <v>1445529.723929387</v>
      </c>
    </row>
    <row r="904" spans="1:3">
      <c r="A904">
        <v>902</v>
      </c>
      <c r="B904">
        <v>690162.1289206721</v>
      </c>
      <c r="C904">
        <v>1445529.967847844</v>
      </c>
    </row>
    <row r="905" spans="1:3">
      <c r="A905">
        <v>903</v>
      </c>
      <c r="B905">
        <v>690157.9532434592</v>
      </c>
      <c r="C905">
        <v>1445528.128773154</v>
      </c>
    </row>
    <row r="906" spans="1:3">
      <c r="A906">
        <v>904</v>
      </c>
      <c r="B906">
        <v>690163.4071346753</v>
      </c>
      <c r="C906">
        <v>1445530.416461363</v>
      </c>
    </row>
    <row r="907" spans="1:3">
      <c r="A907">
        <v>905</v>
      </c>
      <c r="B907">
        <v>690158.4919761539</v>
      </c>
      <c r="C907">
        <v>1445528.273493012</v>
      </c>
    </row>
    <row r="908" spans="1:3">
      <c r="A908">
        <v>906</v>
      </c>
      <c r="B908">
        <v>690162.0241617254</v>
      </c>
      <c r="C908">
        <v>1445529.90172774</v>
      </c>
    </row>
    <row r="909" spans="1:3">
      <c r="A909">
        <v>907</v>
      </c>
      <c r="B909">
        <v>690160.1457570081</v>
      </c>
      <c r="C909">
        <v>1445529.066192072</v>
      </c>
    </row>
    <row r="910" spans="1:3">
      <c r="A910">
        <v>908</v>
      </c>
      <c r="B910">
        <v>690162.8865180382</v>
      </c>
      <c r="C910">
        <v>1445530.263296233</v>
      </c>
    </row>
    <row r="911" spans="1:3">
      <c r="A911">
        <v>909</v>
      </c>
      <c r="B911">
        <v>690160.7934604995</v>
      </c>
      <c r="C911">
        <v>1445529.230428574</v>
      </c>
    </row>
    <row r="912" spans="1:3">
      <c r="A912">
        <v>910</v>
      </c>
      <c r="B912">
        <v>690161.3426129746</v>
      </c>
      <c r="C912">
        <v>1445529.645232614</v>
      </c>
    </row>
    <row r="913" spans="1:3">
      <c r="A913">
        <v>911</v>
      </c>
      <c r="B913">
        <v>690162.1222605468</v>
      </c>
      <c r="C913">
        <v>1445529.78022219</v>
      </c>
    </row>
    <row r="914" spans="1:3">
      <c r="A914">
        <v>912</v>
      </c>
      <c r="B914">
        <v>690157.5776848351</v>
      </c>
      <c r="C914">
        <v>1445527.804504647</v>
      </c>
    </row>
    <row r="915" spans="1:3">
      <c r="A915">
        <v>913</v>
      </c>
      <c r="B915">
        <v>690163.5994545033</v>
      </c>
      <c r="C915">
        <v>1445530.354113206</v>
      </c>
    </row>
    <row r="916" spans="1:3">
      <c r="A916">
        <v>914</v>
      </c>
      <c r="B916">
        <v>690157.9392753601</v>
      </c>
      <c r="C916">
        <v>1445528.113010604</v>
      </c>
    </row>
    <row r="917" spans="1:3">
      <c r="A917">
        <v>915</v>
      </c>
      <c r="B917">
        <v>690158.6334724674</v>
      </c>
      <c r="C917">
        <v>1445528.283643587</v>
      </c>
    </row>
    <row r="918" spans="1:3">
      <c r="A918">
        <v>916</v>
      </c>
      <c r="B918">
        <v>690161.2180266742</v>
      </c>
      <c r="C918">
        <v>1445529.583086748</v>
      </c>
    </row>
    <row r="919" spans="1:3">
      <c r="A919">
        <v>917</v>
      </c>
      <c r="B919">
        <v>690165.2626686724</v>
      </c>
      <c r="C919">
        <v>1445531.232851269</v>
      </c>
    </row>
    <row r="920" spans="1:3">
      <c r="A920">
        <v>918</v>
      </c>
      <c r="B920">
        <v>690176.1053106788</v>
      </c>
      <c r="C920">
        <v>1445535.721979016</v>
      </c>
    </row>
    <row r="921" spans="1:3">
      <c r="A921">
        <v>919</v>
      </c>
      <c r="B921">
        <v>690165.7080482222</v>
      </c>
      <c r="C921">
        <v>1445531.427231793</v>
      </c>
    </row>
    <row r="922" spans="1:3">
      <c r="A922">
        <v>920</v>
      </c>
      <c r="B922">
        <v>690167.117128759</v>
      </c>
      <c r="C922">
        <v>1445532.053496957</v>
      </c>
    </row>
    <row r="923" spans="1:3">
      <c r="A923">
        <v>921</v>
      </c>
      <c r="B923">
        <v>690165.2114630832</v>
      </c>
      <c r="C923">
        <v>1445531.178747464</v>
      </c>
    </row>
    <row r="924" spans="1:3">
      <c r="A924">
        <v>922</v>
      </c>
      <c r="B924">
        <v>690162.2704158443</v>
      </c>
      <c r="C924">
        <v>1445530.089159443</v>
      </c>
    </row>
    <row r="925" spans="1:3">
      <c r="A925">
        <v>923</v>
      </c>
      <c r="B925">
        <v>690164.848698197</v>
      </c>
      <c r="C925">
        <v>1445531.091603046</v>
      </c>
    </row>
    <row r="926" spans="1:3">
      <c r="A926">
        <v>924</v>
      </c>
      <c r="B926">
        <v>690162.5688406293</v>
      </c>
      <c r="C926">
        <v>1445530.043319191</v>
      </c>
    </row>
    <row r="927" spans="1:3">
      <c r="A927">
        <v>925</v>
      </c>
      <c r="B927">
        <v>690164.491051859</v>
      </c>
      <c r="C927">
        <v>1445530.910108484</v>
      </c>
    </row>
    <row r="928" spans="1:3">
      <c r="A928">
        <v>926</v>
      </c>
      <c r="B928">
        <v>690161.5273306955</v>
      </c>
      <c r="C928">
        <v>1445529.517237195</v>
      </c>
    </row>
    <row r="929" spans="1:3">
      <c r="A929">
        <v>927</v>
      </c>
      <c r="B929">
        <v>690160.8266360841</v>
      </c>
      <c r="C929">
        <v>1445529.20651201</v>
      </c>
    </row>
    <row r="930" spans="1:3">
      <c r="A930">
        <v>928</v>
      </c>
      <c r="B930">
        <v>690161.5252840243</v>
      </c>
      <c r="C930">
        <v>1445529.48104109</v>
      </c>
    </row>
    <row r="931" spans="1:3">
      <c r="A931">
        <v>929</v>
      </c>
      <c r="B931">
        <v>690161.7931905896</v>
      </c>
      <c r="C931">
        <v>1445529.575864935</v>
      </c>
    </row>
    <row r="932" spans="1:3">
      <c r="A932">
        <v>930</v>
      </c>
      <c r="B932">
        <v>690162.4632385395</v>
      </c>
      <c r="C932">
        <v>1445529.884107041</v>
      </c>
    </row>
    <row r="933" spans="1:3">
      <c r="A933">
        <v>931</v>
      </c>
      <c r="B933">
        <v>690161.6070819841</v>
      </c>
      <c r="C933">
        <v>1445529.55593847</v>
      </c>
    </row>
    <row r="934" spans="1:3">
      <c r="A934">
        <v>932</v>
      </c>
      <c r="B934">
        <v>690159.495735371</v>
      </c>
      <c r="C934">
        <v>1445528.821328425</v>
      </c>
    </row>
    <row r="935" spans="1:3">
      <c r="A935">
        <v>933</v>
      </c>
      <c r="B935">
        <v>690162.9129429279</v>
      </c>
      <c r="C935">
        <v>1445530.025452289</v>
      </c>
    </row>
    <row r="936" spans="1:3">
      <c r="A936">
        <v>934</v>
      </c>
      <c r="B936">
        <v>690161.5460123506</v>
      </c>
      <c r="C936">
        <v>1445529.586149484</v>
      </c>
    </row>
    <row r="937" spans="1:3">
      <c r="A937">
        <v>935</v>
      </c>
      <c r="B937">
        <v>690160.1702299461</v>
      </c>
      <c r="C937">
        <v>1445528.952774826</v>
      </c>
    </row>
    <row r="938" spans="1:3">
      <c r="A938">
        <v>936</v>
      </c>
      <c r="B938">
        <v>690160.9780547092</v>
      </c>
      <c r="C938">
        <v>1445529.416829095</v>
      </c>
    </row>
    <row r="939" spans="1:3">
      <c r="A939">
        <v>937</v>
      </c>
      <c r="B939">
        <v>690159.8856687905</v>
      </c>
      <c r="C939">
        <v>1445528.798134191</v>
      </c>
    </row>
    <row r="940" spans="1:3">
      <c r="A940">
        <v>938</v>
      </c>
      <c r="B940">
        <v>690155.5173949373</v>
      </c>
      <c r="C940">
        <v>1445527.005520201</v>
      </c>
    </row>
    <row r="941" spans="1:3">
      <c r="A941">
        <v>939</v>
      </c>
      <c r="B941">
        <v>690162.4425729795</v>
      </c>
      <c r="C941">
        <v>1445529.864697873</v>
      </c>
    </row>
    <row r="942" spans="1:3">
      <c r="A942">
        <v>940</v>
      </c>
      <c r="B942">
        <v>690160.5471284911</v>
      </c>
      <c r="C942">
        <v>1445529.118444626</v>
      </c>
    </row>
    <row r="943" spans="1:3">
      <c r="A943">
        <v>941</v>
      </c>
      <c r="B943">
        <v>690162.3254589397</v>
      </c>
      <c r="C943">
        <v>1445529.722734715</v>
      </c>
    </row>
    <row r="944" spans="1:3">
      <c r="A944">
        <v>942</v>
      </c>
      <c r="B944">
        <v>690162.3746688935</v>
      </c>
      <c r="C944">
        <v>1445529.896761133</v>
      </c>
    </row>
    <row r="945" spans="1:3">
      <c r="A945">
        <v>943</v>
      </c>
      <c r="B945">
        <v>690162.3432460296</v>
      </c>
      <c r="C945">
        <v>1445529.860238764</v>
      </c>
    </row>
    <row r="946" spans="1:3">
      <c r="A946">
        <v>944</v>
      </c>
      <c r="B946">
        <v>690159.9251635338</v>
      </c>
      <c r="C946">
        <v>1445528.874717128</v>
      </c>
    </row>
    <row r="947" spans="1:3">
      <c r="A947">
        <v>945</v>
      </c>
      <c r="B947">
        <v>690165.4780668932</v>
      </c>
      <c r="C947">
        <v>1445531.177572423</v>
      </c>
    </row>
    <row r="948" spans="1:3">
      <c r="A948">
        <v>946</v>
      </c>
      <c r="B948">
        <v>690165.2460917321</v>
      </c>
      <c r="C948">
        <v>1445531.071037324</v>
      </c>
    </row>
    <row r="949" spans="1:3">
      <c r="A949">
        <v>947</v>
      </c>
      <c r="B949">
        <v>690166.1163099445</v>
      </c>
      <c r="C949">
        <v>1445531.463177109</v>
      </c>
    </row>
    <row r="950" spans="1:3">
      <c r="A950">
        <v>948</v>
      </c>
      <c r="B950">
        <v>690165.294753315</v>
      </c>
      <c r="C950">
        <v>1445531.106397148</v>
      </c>
    </row>
    <row r="951" spans="1:3">
      <c r="A951">
        <v>949</v>
      </c>
      <c r="B951">
        <v>690168.0812579631</v>
      </c>
      <c r="C951">
        <v>1445532.237037794</v>
      </c>
    </row>
    <row r="952" spans="1:3">
      <c r="A952">
        <v>950</v>
      </c>
      <c r="B952">
        <v>690164.3140429405</v>
      </c>
      <c r="C952">
        <v>1445530.656629216</v>
      </c>
    </row>
    <row r="953" spans="1:3">
      <c r="A953">
        <v>951</v>
      </c>
      <c r="B953">
        <v>690163.7874693229</v>
      </c>
      <c r="C953">
        <v>1445530.528880858</v>
      </c>
    </row>
    <row r="954" spans="1:3">
      <c r="A954">
        <v>952</v>
      </c>
      <c r="B954">
        <v>690164.2849598236</v>
      </c>
      <c r="C954">
        <v>1445530.704549796</v>
      </c>
    </row>
    <row r="955" spans="1:3">
      <c r="A955">
        <v>953</v>
      </c>
      <c r="B955">
        <v>690163.5789269747</v>
      </c>
      <c r="C955">
        <v>1445530.461314459</v>
      </c>
    </row>
    <row r="956" spans="1:3">
      <c r="A956">
        <v>954</v>
      </c>
      <c r="B956">
        <v>690163.7102471731</v>
      </c>
      <c r="C956">
        <v>1445530.505020012</v>
      </c>
    </row>
    <row r="957" spans="1:3">
      <c r="A957">
        <v>955</v>
      </c>
      <c r="B957">
        <v>690163.4533766169</v>
      </c>
      <c r="C957">
        <v>1445530.463646105</v>
      </c>
    </row>
    <row r="958" spans="1:3">
      <c r="A958">
        <v>956</v>
      </c>
      <c r="B958">
        <v>690163.088532574</v>
      </c>
      <c r="C958">
        <v>1445530.318693393</v>
      </c>
    </row>
    <row r="959" spans="1:3">
      <c r="A959">
        <v>957</v>
      </c>
      <c r="B959">
        <v>690160.7281867723</v>
      </c>
      <c r="C959">
        <v>1445529.309201394</v>
      </c>
    </row>
    <row r="960" spans="1:3">
      <c r="A960">
        <v>958</v>
      </c>
      <c r="B960">
        <v>690161.2529807785</v>
      </c>
      <c r="C960">
        <v>1445529.529359443</v>
      </c>
    </row>
    <row r="961" spans="1:3">
      <c r="A961">
        <v>959</v>
      </c>
      <c r="B961">
        <v>690160.0135586136</v>
      </c>
      <c r="C961">
        <v>1445529.014065961</v>
      </c>
    </row>
    <row r="962" spans="1:3">
      <c r="A962">
        <v>960</v>
      </c>
      <c r="B962">
        <v>690159.9707146587</v>
      </c>
      <c r="C962">
        <v>1445529.014301469</v>
      </c>
    </row>
    <row r="963" spans="1:3">
      <c r="A963">
        <v>961</v>
      </c>
      <c r="B963">
        <v>690161.2577410667</v>
      </c>
      <c r="C963">
        <v>1445529.464808905</v>
      </c>
    </row>
    <row r="964" spans="1:3">
      <c r="A964">
        <v>962</v>
      </c>
      <c r="B964">
        <v>690160.4854604877</v>
      </c>
      <c r="C964">
        <v>1445529.203103953</v>
      </c>
    </row>
    <row r="965" spans="1:3">
      <c r="A965">
        <v>963</v>
      </c>
      <c r="B965">
        <v>690161.625789243</v>
      </c>
      <c r="C965">
        <v>1445529.619527467</v>
      </c>
    </row>
    <row r="966" spans="1:3">
      <c r="A966">
        <v>964</v>
      </c>
      <c r="B966">
        <v>690162.8855426866</v>
      </c>
      <c r="C966">
        <v>1445530.159284756</v>
      </c>
    </row>
    <row r="967" spans="1:3">
      <c r="A967">
        <v>965</v>
      </c>
      <c r="B967">
        <v>690161.9603803131</v>
      </c>
      <c r="C967">
        <v>1445529.83414351</v>
      </c>
    </row>
    <row r="968" spans="1:3">
      <c r="A968">
        <v>966</v>
      </c>
      <c r="B968">
        <v>690161.2533190844</v>
      </c>
      <c r="C968">
        <v>1445529.528827981</v>
      </c>
    </row>
    <row r="969" spans="1:3">
      <c r="A969">
        <v>967</v>
      </c>
      <c r="B969">
        <v>690162.403280055</v>
      </c>
      <c r="C969">
        <v>1445529.965283686</v>
      </c>
    </row>
    <row r="970" spans="1:3">
      <c r="A970">
        <v>968</v>
      </c>
      <c r="B970">
        <v>690162.4213327894</v>
      </c>
      <c r="C970">
        <v>1445529.96795805</v>
      </c>
    </row>
    <row r="971" spans="1:3">
      <c r="A971">
        <v>969</v>
      </c>
      <c r="B971">
        <v>690159.072478244</v>
      </c>
      <c r="C971">
        <v>1445528.497298789</v>
      </c>
    </row>
    <row r="972" spans="1:3">
      <c r="A972">
        <v>970</v>
      </c>
      <c r="B972">
        <v>690162.1255767712</v>
      </c>
      <c r="C972">
        <v>1445529.830543787</v>
      </c>
    </row>
    <row r="973" spans="1:3">
      <c r="A973">
        <v>971</v>
      </c>
      <c r="B973">
        <v>690162.9278249635</v>
      </c>
      <c r="C973">
        <v>1445530.180700144</v>
      </c>
    </row>
    <row r="974" spans="1:3">
      <c r="A974">
        <v>972</v>
      </c>
      <c r="B974">
        <v>690163.964121017</v>
      </c>
      <c r="C974">
        <v>1445530.571821955</v>
      </c>
    </row>
    <row r="975" spans="1:3">
      <c r="A975">
        <v>973</v>
      </c>
      <c r="B975">
        <v>690158.2487376807</v>
      </c>
      <c r="C975">
        <v>1445528.211474418</v>
      </c>
    </row>
    <row r="976" spans="1:3">
      <c r="A976">
        <v>974</v>
      </c>
      <c r="B976">
        <v>690160.2083403756</v>
      </c>
      <c r="C976">
        <v>1445529.036601955</v>
      </c>
    </row>
    <row r="977" spans="1:3">
      <c r="A977">
        <v>975</v>
      </c>
      <c r="B977">
        <v>690161.6317579428</v>
      </c>
      <c r="C977">
        <v>1445529.650691904</v>
      </c>
    </row>
    <row r="978" spans="1:3">
      <c r="A978">
        <v>976</v>
      </c>
      <c r="B978">
        <v>690161.8497029701</v>
      </c>
      <c r="C978">
        <v>1445529.708818445</v>
      </c>
    </row>
    <row r="979" spans="1:3">
      <c r="A979">
        <v>977</v>
      </c>
      <c r="B979">
        <v>690163.0268336404</v>
      </c>
      <c r="C979">
        <v>1445530.105163934</v>
      </c>
    </row>
    <row r="980" spans="1:3">
      <c r="A980">
        <v>978</v>
      </c>
      <c r="B980">
        <v>690163.003049807</v>
      </c>
      <c r="C980">
        <v>1445530.096617285</v>
      </c>
    </row>
    <row r="981" spans="1:3">
      <c r="A981">
        <v>979</v>
      </c>
      <c r="B981">
        <v>690163.1270343695</v>
      </c>
      <c r="C981">
        <v>1445530.108225092</v>
      </c>
    </row>
    <row r="982" spans="1:3">
      <c r="A982">
        <v>980</v>
      </c>
      <c r="B982">
        <v>690162.5599046928</v>
      </c>
      <c r="C982">
        <v>1445529.873863639</v>
      </c>
    </row>
    <row r="983" spans="1:3">
      <c r="A983">
        <v>981</v>
      </c>
      <c r="B983">
        <v>690164.6086300873</v>
      </c>
      <c r="C983">
        <v>1445530.721454428</v>
      </c>
    </row>
    <row r="984" spans="1:3">
      <c r="A984">
        <v>982</v>
      </c>
      <c r="B984">
        <v>690161.9687710915</v>
      </c>
      <c r="C984">
        <v>1445529.632797102</v>
      </c>
    </row>
    <row r="985" spans="1:3">
      <c r="A985">
        <v>983</v>
      </c>
      <c r="B985">
        <v>690163.1818612994</v>
      </c>
      <c r="C985">
        <v>1445530.087958096</v>
      </c>
    </row>
    <row r="986" spans="1:3">
      <c r="A986">
        <v>984</v>
      </c>
      <c r="B986">
        <v>690164.1828754145</v>
      </c>
      <c r="C986">
        <v>1445530.549155741</v>
      </c>
    </row>
    <row r="987" spans="1:3">
      <c r="A987">
        <v>985</v>
      </c>
      <c r="B987">
        <v>690162.4547519666</v>
      </c>
      <c r="C987">
        <v>1445529.826229941</v>
      </c>
    </row>
    <row r="988" spans="1:3">
      <c r="A988">
        <v>986</v>
      </c>
      <c r="B988">
        <v>690163.0364944754</v>
      </c>
      <c r="C988">
        <v>1445530.031488437</v>
      </c>
    </row>
    <row r="989" spans="1:3">
      <c r="A989">
        <v>987</v>
      </c>
      <c r="B989">
        <v>690162.6993107463</v>
      </c>
      <c r="C989">
        <v>1445529.928775127</v>
      </c>
    </row>
    <row r="990" spans="1:3">
      <c r="A990">
        <v>988</v>
      </c>
      <c r="B990">
        <v>690161.8989217243</v>
      </c>
      <c r="C990">
        <v>1445529.613927776</v>
      </c>
    </row>
    <row r="991" spans="1:3">
      <c r="A991">
        <v>989</v>
      </c>
      <c r="B991">
        <v>690162.8372387169</v>
      </c>
      <c r="C991">
        <v>1445529.967000074</v>
      </c>
    </row>
    <row r="992" spans="1:3">
      <c r="A992">
        <v>990</v>
      </c>
      <c r="B992">
        <v>690163.0116793802</v>
      </c>
      <c r="C992">
        <v>1445530.070860462</v>
      </c>
    </row>
    <row r="993" spans="1:3">
      <c r="A993">
        <v>991</v>
      </c>
      <c r="B993">
        <v>690162.6100856502</v>
      </c>
      <c r="C993">
        <v>1445529.891961965</v>
      </c>
    </row>
    <row r="994" spans="1:3">
      <c r="A994">
        <v>992</v>
      </c>
      <c r="B994">
        <v>690162.8546354487</v>
      </c>
      <c r="C994">
        <v>1445530.006515661</v>
      </c>
    </row>
    <row r="995" spans="1:3">
      <c r="A995">
        <v>993</v>
      </c>
      <c r="B995">
        <v>690162.0704359079</v>
      </c>
      <c r="C995">
        <v>1445529.675856318</v>
      </c>
    </row>
    <row r="996" spans="1:3">
      <c r="A996">
        <v>994</v>
      </c>
      <c r="B996">
        <v>690162.1182969406</v>
      </c>
      <c r="C996">
        <v>1445529.703671266</v>
      </c>
    </row>
    <row r="997" spans="1:3">
      <c r="A997">
        <v>995</v>
      </c>
      <c r="B997">
        <v>690161.4210169355</v>
      </c>
      <c r="C997">
        <v>1445529.402632002</v>
      </c>
    </row>
    <row r="998" spans="1:3">
      <c r="A998">
        <v>996</v>
      </c>
      <c r="B998">
        <v>690161.093849611</v>
      </c>
      <c r="C998">
        <v>1445529.246693401</v>
      </c>
    </row>
    <row r="999" spans="1:3">
      <c r="A999">
        <v>997</v>
      </c>
      <c r="B999">
        <v>690160.6424585233</v>
      </c>
      <c r="C999">
        <v>1445529.074937376</v>
      </c>
    </row>
    <row r="1000" spans="1:3">
      <c r="A1000">
        <v>998</v>
      </c>
      <c r="B1000">
        <v>690159.426843941</v>
      </c>
      <c r="C1000">
        <v>1445528.566607106</v>
      </c>
    </row>
    <row r="1001" spans="1:3">
      <c r="A1001">
        <v>999</v>
      </c>
      <c r="B1001">
        <v>690159.781158834</v>
      </c>
      <c r="C1001">
        <v>1445528.734740107</v>
      </c>
    </row>
    <row r="1002" spans="1:3">
      <c r="A1002">
        <v>1000</v>
      </c>
      <c r="B1002">
        <v>690159.9540153543</v>
      </c>
      <c r="C1002">
        <v>1445528.839431855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9152846.050266193</v>
      </c>
      <c r="C2">
        <v>0</v>
      </c>
    </row>
    <row r="3" spans="1:3">
      <c r="A3">
        <v>1</v>
      </c>
      <c r="B3">
        <v>30310740.82511399</v>
      </c>
      <c r="C3">
        <v>474943.908551895</v>
      </c>
    </row>
    <row r="4" spans="1:3">
      <c r="A4">
        <v>2</v>
      </c>
      <c r="B4">
        <v>28672489.96163299</v>
      </c>
      <c r="C4">
        <v>475995.6278724222</v>
      </c>
    </row>
    <row r="5" spans="1:3">
      <c r="A5">
        <v>3</v>
      </c>
      <c r="B5">
        <v>27429633.49720531</v>
      </c>
      <c r="C5">
        <v>475641.3529898184</v>
      </c>
    </row>
    <row r="6" spans="1:3">
      <c r="A6">
        <v>4</v>
      </c>
      <c r="B6">
        <v>27093566.02332968</v>
      </c>
      <c r="C6">
        <v>478523.1080283522</v>
      </c>
    </row>
    <row r="7" spans="1:3">
      <c r="A7">
        <v>5</v>
      </c>
      <c r="B7">
        <v>26500637.98043967</v>
      </c>
      <c r="C7">
        <v>480769.4254652014</v>
      </c>
    </row>
    <row r="8" spans="1:3">
      <c r="A8">
        <v>6</v>
      </c>
      <c r="B8">
        <v>26219575.03734502</v>
      </c>
      <c r="C8">
        <v>483733.3070502754</v>
      </c>
    </row>
    <row r="9" spans="1:3">
      <c r="A9">
        <v>7</v>
      </c>
      <c r="B9">
        <v>25668475.60391783</v>
      </c>
      <c r="C9">
        <v>486312.8132288142</v>
      </c>
    </row>
    <row r="10" spans="1:3">
      <c r="A10">
        <v>8</v>
      </c>
      <c r="B10">
        <v>25409457.17599142</v>
      </c>
      <c r="C10">
        <v>489214.35263454</v>
      </c>
    </row>
    <row r="11" spans="1:3">
      <c r="A11">
        <v>9</v>
      </c>
      <c r="B11">
        <v>24876597.68229169</v>
      </c>
      <c r="C11">
        <v>491685.6731443736</v>
      </c>
    </row>
    <row r="12" spans="1:3">
      <c r="A12">
        <v>10</v>
      </c>
      <c r="B12">
        <v>24628812.37793136</v>
      </c>
      <c r="C12">
        <v>494408.0354482742</v>
      </c>
    </row>
    <row r="13" spans="1:3">
      <c r="A13">
        <v>11</v>
      </c>
      <c r="B13">
        <v>24106185.24335726</v>
      </c>
      <c r="C13">
        <v>496680.2711922742</v>
      </c>
    </row>
    <row r="14" spans="1:3">
      <c r="A14">
        <v>12</v>
      </c>
      <c r="B14">
        <v>23864747.28075297</v>
      </c>
      <c r="C14">
        <v>499169.7173548421</v>
      </c>
    </row>
    <row r="15" spans="1:3">
      <c r="A15">
        <v>13</v>
      </c>
      <c r="B15">
        <v>23348235.31957646</v>
      </c>
      <c r="C15">
        <v>501199.1053689374</v>
      </c>
    </row>
    <row r="16" spans="1:3">
      <c r="A16">
        <v>14</v>
      </c>
      <c r="B16">
        <v>23110578.43062667</v>
      </c>
      <c r="C16">
        <v>503426.6727155131</v>
      </c>
    </row>
    <row r="17" spans="1:3">
      <c r="A17">
        <v>15</v>
      </c>
      <c r="B17">
        <v>22597803.4871338</v>
      </c>
      <c r="C17">
        <v>505189.1216183492</v>
      </c>
    </row>
    <row r="18" spans="1:3">
      <c r="A18">
        <v>16</v>
      </c>
      <c r="B18">
        <v>22362651.68813137</v>
      </c>
      <c r="C18">
        <v>507137.5864097055</v>
      </c>
    </row>
    <row r="19" spans="1:3">
      <c r="A19">
        <v>17</v>
      </c>
      <c r="B19">
        <v>21853030.70586481</v>
      </c>
      <c r="C19">
        <v>508618.6877364304</v>
      </c>
    </row>
    <row r="20" spans="1:3">
      <c r="A20">
        <v>18</v>
      </c>
      <c r="B20">
        <v>21619589.08914286</v>
      </c>
      <c r="C20">
        <v>510277.0869341871</v>
      </c>
    </row>
    <row r="21" spans="1:3">
      <c r="A21">
        <v>19</v>
      </c>
      <c r="B21">
        <v>21112727.50636267</v>
      </c>
      <c r="C21">
        <v>511467.7466221825</v>
      </c>
    </row>
    <row r="22" spans="1:3">
      <c r="A22">
        <v>20</v>
      </c>
      <c r="B22">
        <v>20880475.77757961</v>
      </c>
      <c r="C22">
        <v>512828.7372832316</v>
      </c>
    </row>
    <row r="23" spans="1:3">
      <c r="A23">
        <v>21</v>
      </c>
      <c r="B23">
        <v>20376107.23833685</v>
      </c>
      <c r="C23">
        <v>513723.0202467046</v>
      </c>
    </row>
    <row r="24" spans="1:3">
      <c r="A24">
        <v>22</v>
      </c>
      <c r="B24">
        <v>20145502.87145713</v>
      </c>
      <c r="C24">
        <v>514783.5228483548</v>
      </c>
    </row>
    <row r="25" spans="1:3">
      <c r="A25">
        <v>23</v>
      </c>
      <c r="B25">
        <v>19645065.55303994</v>
      </c>
      <c r="C25">
        <v>515380.0146166459</v>
      </c>
    </row>
    <row r="26" spans="1:3">
      <c r="A26">
        <v>24</v>
      </c>
      <c r="B26">
        <v>19415658.22236567</v>
      </c>
      <c r="C26">
        <v>516132.4720767657</v>
      </c>
    </row>
    <row r="27" spans="1:3">
      <c r="A27">
        <v>25</v>
      </c>
      <c r="B27">
        <v>18919443.0150335</v>
      </c>
      <c r="C27">
        <v>516425.6051959673</v>
      </c>
    </row>
    <row r="28" spans="1:3">
      <c r="A28">
        <v>26</v>
      </c>
      <c r="B28">
        <v>17745139.58456755</v>
      </c>
      <c r="C28">
        <v>529440.2555031844</v>
      </c>
    </row>
    <row r="29" spans="1:3">
      <c r="A29">
        <v>27</v>
      </c>
      <c r="B29">
        <v>17201250.35972909</v>
      </c>
      <c r="C29">
        <v>538470.4682316657</v>
      </c>
    </row>
    <row r="30" spans="1:3">
      <c r="A30">
        <v>28</v>
      </c>
      <c r="B30">
        <v>16749213.37426537</v>
      </c>
      <c r="C30">
        <v>548225.522210103</v>
      </c>
    </row>
    <row r="31" spans="1:3">
      <c r="A31">
        <v>29</v>
      </c>
      <c r="B31">
        <v>16663249.41538357</v>
      </c>
      <c r="C31">
        <v>549199.2910085327</v>
      </c>
    </row>
    <row r="32" spans="1:3">
      <c r="A32">
        <v>30</v>
      </c>
      <c r="B32">
        <v>16662163.91316756</v>
      </c>
      <c r="C32">
        <v>549926.3596251542</v>
      </c>
    </row>
    <row r="33" spans="1:3">
      <c r="A33">
        <v>31</v>
      </c>
      <c r="B33">
        <v>16444625.18771224</v>
      </c>
      <c r="C33">
        <v>553865.3402002489</v>
      </c>
    </row>
    <row r="34" spans="1:3">
      <c r="A34">
        <v>32</v>
      </c>
      <c r="B34">
        <v>16441771.59134296</v>
      </c>
      <c r="C34">
        <v>554518.7042413396</v>
      </c>
    </row>
    <row r="35" spans="1:3">
      <c r="A35">
        <v>33</v>
      </c>
      <c r="B35">
        <v>16230276.19337512</v>
      </c>
      <c r="C35">
        <v>558272.6090569823</v>
      </c>
    </row>
    <row r="36" spans="1:3">
      <c r="A36">
        <v>34</v>
      </c>
      <c r="B36">
        <v>16226156.08401255</v>
      </c>
      <c r="C36">
        <v>558858.4921660904</v>
      </c>
    </row>
    <row r="37" spans="1:3">
      <c r="A37">
        <v>35</v>
      </c>
      <c r="B37">
        <v>16012099.42702947</v>
      </c>
      <c r="C37">
        <v>562862.4098891196</v>
      </c>
    </row>
    <row r="38" spans="1:3">
      <c r="A38">
        <v>36</v>
      </c>
      <c r="B38">
        <v>16007020.25717307</v>
      </c>
      <c r="C38">
        <v>563376.208695165</v>
      </c>
    </row>
    <row r="39" spans="1:3">
      <c r="A39">
        <v>37</v>
      </c>
      <c r="B39">
        <v>15789121.53310955</v>
      </c>
      <c r="C39">
        <v>567818.2658680743</v>
      </c>
    </row>
    <row r="40" spans="1:3">
      <c r="A40">
        <v>38</v>
      </c>
      <c r="B40">
        <v>15783277.57921048</v>
      </c>
      <c r="C40">
        <v>568256.7205397747</v>
      </c>
    </row>
    <row r="41" spans="1:3">
      <c r="A41">
        <v>39</v>
      </c>
      <c r="B41">
        <v>15561815.46593572</v>
      </c>
      <c r="C41">
        <v>573257.2750677409</v>
      </c>
    </row>
    <row r="42" spans="1:3">
      <c r="A42">
        <v>40</v>
      </c>
      <c r="B42">
        <v>15555343.05258508</v>
      </c>
      <c r="C42">
        <v>573619.0205018324</v>
      </c>
    </row>
    <row r="43" spans="1:3">
      <c r="A43">
        <v>41</v>
      </c>
      <c r="B43">
        <v>15331219.94328242</v>
      </c>
      <c r="C43">
        <v>579266.7110752256</v>
      </c>
    </row>
    <row r="44" spans="1:3">
      <c r="A44">
        <v>42</v>
      </c>
      <c r="B44">
        <v>15324267.93733024</v>
      </c>
      <c r="C44">
        <v>579549.6678335512</v>
      </c>
    </row>
    <row r="45" spans="1:3">
      <c r="A45">
        <v>43</v>
      </c>
      <c r="B45">
        <v>15099169.54564372</v>
      </c>
      <c r="C45">
        <v>585902.1452598969</v>
      </c>
    </row>
    <row r="46" spans="1:3">
      <c r="A46">
        <v>44</v>
      </c>
      <c r="B46">
        <v>15091861.03354977</v>
      </c>
      <c r="C46">
        <v>586105.2372557326</v>
      </c>
    </row>
    <row r="47" spans="1:3">
      <c r="A47">
        <v>45</v>
      </c>
      <c r="B47">
        <v>14867410.84740555</v>
      </c>
      <c r="C47">
        <v>593209.2978888267</v>
      </c>
    </row>
    <row r="48" spans="1:3">
      <c r="A48">
        <v>46</v>
      </c>
      <c r="B48">
        <v>14859890.36539271</v>
      </c>
      <c r="C48">
        <v>593333.3850594752</v>
      </c>
    </row>
    <row r="49" spans="1:3">
      <c r="A49">
        <v>47</v>
      </c>
      <c r="B49">
        <v>14637732.4283769</v>
      </c>
      <c r="C49">
        <v>601219.1120030351</v>
      </c>
    </row>
    <row r="50" spans="1:3">
      <c r="A50">
        <v>48</v>
      </c>
      <c r="B50">
        <v>14630064.91866587</v>
      </c>
      <c r="C50">
        <v>601261.3712203482</v>
      </c>
    </row>
    <row r="51" spans="1:3">
      <c r="A51">
        <v>49</v>
      </c>
      <c r="B51">
        <v>14412441.32672932</v>
      </c>
      <c r="C51">
        <v>609926.2595199369</v>
      </c>
    </row>
    <row r="52" spans="1:3">
      <c r="A52">
        <v>50</v>
      </c>
      <c r="B52">
        <v>14357674.64951955</v>
      </c>
      <c r="C52">
        <v>612325.6835602112</v>
      </c>
    </row>
    <row r="53" spans="1:3">
      <c r="A53">
        <v>51</v>
      </c>
      <c r="B53">
        <v>13961287.25078725</v>
      </c>
      <c r="C53">
        <v>627996.4644171803</v>
      </c>
    </row>
    <row r="54" spans="1:3">
      <c r="A54">
        <v>52</v>
      </c>
      <c r="B54">
        <v>13716922.8018904</v>
      </c>
      <c r="C54">
        <v>640407.9890434549</v>
      </c>
    </row>
    <row r="55" spans="1:3">
      <c r="A55">
        <v>53</v>
      </c>
      <c r="B55">
        <v>13512326.17441158</v>
      </c>
      <c r="C55">
        <v>652334.5854050214</v>
      </c>
    </row>
    <row r="56" spans="1:3">
      <c r="A56">
        <v>54</v>
      </c>
      <c r="B56">
        <v>13338798.39302876</v>
      </c>
      <c r="C56">
        <v>659643.3828736113</v>
      </c>
    </row>
    <row r="57" spans="1:3">
      <c r="A57">
        <v>55</v>
      </c>
      <c r="B57">
        <v>13300595.46855844</v>
      </c>
      <c r="C57">
        <v>662960.9007472941</v>
      </c>
    </row>
    <row r="58" spans="1:3">
      <c r="A58">
        <v>56</v>
      </c>
      <c r="B58">
        <v>13301996.66338659</v>
      </c>
      <c r="C58">
        <v>663644.5786507146</v>
      </c>
    </row>
    <row r="59" spans="1:3">
      <c r="A59">
        <v>57</v>
      </c>
      <c r="B59">
        <v>13206117.47122376</v>
      </c>
      <c r="C59">
        <v>670338.2943520197</v>
      </c>
    </row>
    <row r="60" spans="1:3">
      <c r="A60">
        <v>58</v>
      </c>
      <c r="B60">
        <v>13209209.65413369</v>
      </c>
      <c r="C60">
        <v>670928.6667875028</v>
      </c>
    </row>
    <row r="61" spans="1:3">
      <c r="A61">
        <v>59</v>
      </c>
      <c r="B61">
        <v>13106785.16578636</v>
      </c>
      <c r="C61">
        <v>677901.5226999925</v>
      </c>
    </row>
    <row r="62" spans="1:3">
      <c r="A62">
        <v>60</v>
      </c>
      <c r="B62">
        <v>13110627.38963989</v>
      </c>
      <c r="C62">
        <v>678402.015448076</v>
      </c>
    </row>
    <row r="63" spans="1:3">
      <c r="A63">
        <v>61</v>
      </c>
      <c r="B63">
        <v>13001002.35633291</v>
      </c>
      <c r="C63">
        <v>685776.1700046045</v>
      </c>
    </row>
    <row r="64" spans="1:3">
      <c r="A64">
        <v>62</v>
      </c>
      <c r="B64">
        <v>12956613.36515002</v>
      </c>
      <c r="C64">
        <v>689983.3092422268</v>
      </c>
    </row>
    <row r="65" spans="1:3">
      <c r="A65">
        <v>63</v>
      </c>
      <c r="B65">
        <v>12960713.45919417</v>
      </c>
      <c r="C65">
        <v>690286.2812866758</v>
      </c>
    </row>
    <row r="66" spans="1:3">
      <c r="A66">
        <v>64</v>
      </c>
      <c r="B66">
        <v>12857603.47893519</v>
      </c>
      <c r="C66">
        <v>697199.6642012178</v>
      </c>
    </row>
    <row r="67" spans="1:3">
      <c r="A67">
        <v>65</v>
      </c>
      <c r="B67">
        <v>12861304.0608211</v>
      </c>
      <c r="C67">
        <v>697408.3221477625</v>
      </c>
    </row>
    <row r="68" spans="1:3">
      <c r="A68">
        <v>66</v>
      </c>
      <c r="B68">
        <v>12744559.47356879</v>
      </c>
      <c r="C68">
        <v>705583.6385709493</v>
      </c>
    </row>
    <row r="69" spans="1:3">
      <c r="A69">
        <v>67</v>
      </c>
      <c r="B69">
        <v>12630701.3642134</v>
      </c>
      <c r="C69">
        <v>714112.9495556579</v>
      </c>
    </row>
    <row r="70" spans="1:3">
      <c r="A70">
        <v>68</v>
      </c>
      <c r="B70">
        <v>12585762.53916244</v>
      </c>
      <c r="C70">
        <v>717857.2924434961</v>
      </c>
    </row>
    <row r="71" spans="1:3">
      <c r="A71">
        <v>69</v>
      </c>
      <c r="B71">
        <v>12588539.70088924</v>
      </c>
      <c r="C71">
        <v>717843.2585077488</v>
      </c>
    </row>
    <row r="72" spans="1:3">
      <c r="A72">
        <v>70</v>
      </c>
      <c r="B72">
        <v>12483738.13590854</v>
      </c>
      <c r="C72">
        <v>725735.2787394456</v>
      </c>
    </row>
    <row r="73" spans="1:3">
      <c r="A73">
        <v>71</v>
      </c>
      <c r="B73">
        <v>12376263.42016674</v>
      </c>
      <c r="C73">
        <v>734009.1449833453</v>
      </c>
    </row>
    <row r="74" spans="1:3">
      <c r="A74">
        <v>72</v>
      </c>
      <c r="B74">
        <v>12335272.11487168</v>
      </c>
      <c r="C74">
        <v>737065.5716590852</v>
      </c>
    </row>
    <row r="75" spans="1:3">
      <c r="A75">
        <v>73</v>
      </c>
      <c r="B75">
        <v>12336974.00365792</v>
      </c>
      <c r="C75">
        <v>736831.2144596556</v>
      </c>
    </row>
    <row r="76" spans="1:3">
      <c r="A76">
        <v>74</v>
      </c>
      <c r="B76">
        <v>12243413.91264666</v>
      </c>
      <c r="C76">
        <v>744554.1068059246</v>
      </c>
    </row>
    <row r="77" spans="1:3">
      <c r="A77">
        <v>75</v>
      </c>
      <c r="B77">
        <v>12151692.87112647</v>
      </c>
      <c r="C77">
        <v>751681.9975834339</v>
      </c>
    </row>
    <row r="78" spans="1:3">
      <c r="A78">
        <v>76</v>
      </c>
      <c r="B78">
        <v>12006556.95099877</v>
      </c>
      <c r="C78">
        <v>767277.9831507417</v>
      </c>
    </row>
    <row r="79" spans="1:3">
      <c r="A79">
        <v>77</v>
      </c>
      <c r="B79">
        <v>11903585.27455871</v>
      </c>
      <c r="C79">
        <v>779142.3702933585</v>
      </c>
    </row>
    <row r="80" spans="1:3">
      <c r="A80">
        <v>78</v>
      </c>
      <c r="B80">
        <v>11807034.74491807</v>
      </c>
      <c r="C80">
        <v>790788.4816300316</v>
      </c>
    </row>
    <row r="81" spans="1:3">
      <c r="A81">
        <v>79</v>
      </c>
      <c r="B81">
        <v>11718049.02340543</v>
      </c>
      <c r="C81">
        <v>804849.198738222</v>
      </c>
    </row>
    <row r="82" spans="1:3">
      <c r="A82">
        <v>80</v>
      </c>
      <c r="B82">
        <v>11695492.7867855</v>
      </c>
      <c r="C82">
        <v>808712.4933484801</v>
      </c>
    </row>
    <row r="83" spans="1:3">
      <c r="A83">
        <v>81</v>
      </c>
      <c r="B83">
        <v>11701336.44770816</v>
      </c>
      <c r="C83">
        <v>807939.3003873322</v>
      </c>
    </row>
    <row r="84" spans="1:3">
      <c r="A84">
        <v>82</v>
      </c>
      <c r="B84">
        <v>11672459.48848591</v>
      </c>
      <c r="C84">
        <v>810838.5765890572</v>
      </c>
    </row>
    <row r="85" spans="1:3">
      <c r="A85">
        <v>83</v>
      </c>
      <c r="B85">
        <v>11679252.72896883</v>
      </c>
      <c r="C85">
        <v>810041.7471399173</v>
      </c>
    </row>
    <row r="86" spans="1:3">
      <c r="A86">
        <v>84</v>
      </c>
      <c r="B86">
        <v>11619411.79519832</v>
      </c>
      <c r="C86">
        <v>816922.4167076751</v>
      </c>
    </row>
    <row r="87" spans="1:3">
      <c r="A87">
        <v>85</v>
      </c>
      <c r="B87">
        <v>11562898.98796998</v>
      </c>
      <c r="C87">
        <v>823820.8733502048</v>
      </c>
    </row>
    <row r="88" spans="1:3">
      <c r="A88">
        <v>86</v>
      </c>
      <c r="B88">
        <v>11550671.88864675</v>
      </c>
      <c r="C88">
        <v>825921.1354875669</v>
      </c>
    </row>
    <row r="89" spans="1:3">
      <c r="A89">
        <v>87</v>
      </c>
      <c r="B89">
        <v>11548520.03059605</v>
      </c>
      <c r="C89">
        <v>826462.0265026186</v>
      </c>
    </row>
    <row r="90" spans="1:3">
      <c r="A90">
        <v>88</v>
      </c>
      <c r="B90">
        <v>11484422.4339668</v>
      </c>
      <c r="C90">
        <v>834759.4646219248</v>
      </c>
    </row>
    <row r="91" spans="1:3">
      <c r="A91">
        <v>89</v>
      </c>
      <c r="B91">
        <v>11472051.69903249</v>
      </c>
      <c r="C91">
        <v>837237.5357598207</v>
      </c>
    </row>
    <row r="92" spans="1:3">
      <c r="A92">
        <v>90</v>
      </c>
      <c r="B92">
        <v>11478583.03822989</v>
      </c>
      <c r="C92">
        <v>836813.4822781648</v>
      </c>
    </row>
    <row r="93" spans="1:3">
      <c r="A93">
        <v>91</v>
      </c>
      <c r="B93">
        <v>11411112.40680624</v>
      </c>
      <c r="C93">
        <v>845585.863045169</v>
      </c>
    </row>
    <row r="94" spans="1:3">
      <c r="A94">
        <v>92</v>
      </c>
      <c r="B94">
        <v>11345162.23192365</v>
      </c>
      <c r="C94">
        <v>855662.4857274453</v>
      </c>
    </row>
    <row r="95" spans="1:3">
      <c r="A95">
        <v>93</v>
      </c>
      <c r="B95">
        <v>11285354.77016231</v>
      </c>
      <c r="C95">
        <v>865873.729148047</v>
      </c>
    </row>
    <row r="96" spans="1:3">
      <c r="A96">
        <v>94</v>
      </c>
      <c r="B96">
        <v>11267745.78003774</v>
      </c>
      <c r="C96">
        <v>870214.5034654671</v>
      </c>
    </row>
    <row r="97" spans="1:3">
      <c r="A97">
        <v>95</v>
      </c>
      <c r="B97">
        <v>11264566.26836385</v>
      </c>
      <c r="C97">
        <v>870260.2670506218</v>
      </c>
    </row>
    <row r="98" spans="1:3">
      <c r="A98">
        <v>96</v>
      </c>
      <c r="B98">
        <v>11191055.51784705</v>
      </c>
      <c r="C98">
        <v>883453.4209498402</v>
      </c>
    </row>
    <row r="99" spans="1:3">
      <c r="A99">
        <v>97</v>
      </c>
      <c r="B99">
        <v>11167505.17033</v>
      </c>
      <c r="C99">
        <v>887111.2020344114</v>
      </c>
    </row>
    <row r="100" spans="1:3">
      <c r="A100">
        <v>98</v>
      </c>
      <c r="B100">
        <v>11171213.2474114</v>
      </c>
      <c r="C100">
        <v>887242.4621620608</v>
      </c>
    </row>
    <row r="101" spans="1:3">
      <c r="A101">
        <v>99</v>
      </c>
      <c r="B101">
        <v>11147651.37369111</v>
      </c>
      <c r="C101">
        <v>891951.068264082</v>
      </c>
    </row>
    <row r="102" spans="1:3">
      <c r="A102">
        <v>100</v>
      </c>
      <c r="B102">
        <v>11144076.82754729</v>
      </c>
      <c r="C102">
        <v>892578.4555378475</v>
      </c>
    </row>
    <row r="103" spans="1:3">
      <c r="A103">
        <v>101</v>
      </c>
      <c r="B103">
        <v>11065658.31688879</v>
      </c>
      <c r="C103">
        <v>908852.2993758174</v>
      </c>
    </row>
    <row r="104" spans="1:3">
      <c r="A104">
        <v>102</v>
      </c>
      <c r="B104">
        <v>11009414.23773183</v>
      </c>
      <c r="C104">
        <v>920683.0156631498</v>
      </c>
    </row>
    <row r="105" spans="1:3">
      <c r="A105">
        <v>103</v>
      </c>
      <c r="B105">
        <v>10953588.77997383</v>
      </c>
      <c r="C105">
        <v>933621.8298202262</v>
      </c>
    </row>
    <row r="106" spans="1:3">
      <c r="A106">
        <v>104</v>
      </c>
      <c r="B106">
        <v>10896539.14556984</v>
      </c>
      <c r="C106">
        <v>944329.9404711439</v>
      </c>
    </row>
    <row r="107" spans="1:3">
      <c r="A107">
        <v>105</v>
      </c>
      <c r="B107">
        <v>10872178.21523268</v>
      </c>
      <c r="C107">
        <v>951610.6155644358</v>
      </c>
    </row>
    <row r="108" spans="1:3">
      <c r="A108">
        <v>106</v>
      </c>
      <c r="B108">
        <v>10874097.63759474</v>
      </c>
      <c r="C108">
        <v>951409.0106144311</v>
      </c>
    </row>
    <row r="109" spans="1:3">
      <c r="A109">
        <v>107</v>
      </c>
      <c r="B109">
        <v>10856211.02237165</v>
      </c>
      <c r="C109">
        <v>955287.4106539655</v>
      </c>
    </row>
    <row r="110" spans="1:3">
      <c r="A110">
        <v>108</v>
      </c>
      <c r="B110">
        <v>10857282.42885448</v>
      </c>
      <c r="C110">
        <v>955427.596200304</v>
      </c>
    </row>
    <row r="111" spans="1:3">
      <c r="A111">
        <v>109</v>
      </c>
      <c r="B111">
        <v>10836472.25585625</v>
      </c>
      <c r="C111">
        <v>960814.3475334526</v>
      </c>
    </row>
    <row r="112" spans="1:3">
      <c r="A112">
        <v>110</v>
      </c>
      <c r="B112">
        <v>10836973.01761553</v>
      </c>
      <c r="C112">
        <v>961127.4604497278</v>
      </c>
    </row>
    <row r="113" spans="1:3">
      <c r="A113">
        <v>111</v>
      </c>
      <c r="B113">
        <v>10791810.42923103</v>
      </c>
      <c r="C113">
        <v>973140.6821809461</v>
      </c>
    </row>
    <row r="114" spans="1:3">
      <c r="A114">
        <v>112</v>
      </c>
      <c r="B114">
        <v>10771615.32774817</v>
      </c>
      <c r="C114">
        <v>979579.303335994</v>
      </c>
    </row>
    <row r="115" spans="1:3">
      <c r="A115">
        <v>113</v>
      </c>
      <c r="B115">
        <v>10772098.5289996</v>
      </c>
      <c r="C115">
        <v>979996.774953736</v>
      </c>
    </row>
    <row r="116" spans="1:3">
      <c r="A116">
        <v>114</v>
      </c>
      <c r="B116">
        <v>10732624.07695402</v>
      </c>
      <c r="C116">
        <v>990842.2440666707</v>
      </c>
    </row>
    <row r="117" spans="1:3">
      <c r="A117">
        <v>115</v>
      </c>
      <c r="B117">
        <v>10722810.18085222</v>
      </c>
      <c r="C117">
        <v>994115.9604275286</v>
      </c>
    </row>
    <row r="118" spans="1:3">
      <c r="A118">
        <v>116</v>
      </c>
      <c r="B118">
        <v>10721762.6425721</v>
      </c>
      <c r="C118">
        <v>994689.54272275</v>
      </c>
    </row>
    <row r="119" spans="1:3">
      <c r="A119">
        <v>117</v>
      </c>
      <c r="B119">
        <v>10673697.66541907</v>
      </c>
      <c r="C119">
        <v>1009387.628629086</v>
      </c>
    </row>
    <row r="120" spans="1:3">
      <c r="A120">
        <v>118</v>
      </c>
      <c r="B120">
        <v>10638766.5182841</v>
      </c>
      <c r="C120">
        <v>1019971.933699586</v>
      </c>
    </row>
    <row r="121" spans="1:3">
      <c r="A121">
        <v>119</v>
      </c>
      <c r="B121">
        <v>10618467.09605626</v>
      </c>
      <c r="C121">
        <v>1026237.33238666</v>
      </c>
    </row>
    <row r="122" spans="1:3">
      <c r="A122">
        <v>120</v>
      </c>
      <c r="B122">
        <v>10609142.27746342</v>
      </c>
      <c r="C122">
        <v>1028207.747214294</v>
      </c>
    </row>
    <row r="123" spans="1:3">
      <c r="A123">
        <v>121</v>
      </c>
      <c r="B123">
        <v>10608648.52419433</v>
      </c>
      <c r="C123">
        <v>1028003.525019626</v>
      </c>
    </row>
    <row r="124" spans="1:3">
      <c r="A124">
        <v>122</v>
      </c>
      <c r="B124">
        <v>10571696.05306834</v>
      </c>
      <c r="C124">
        <v>1040649.051739848</v>
      </c>
    </row>
    <row r="125" spans="1:3">
      <c r="A125">
        <v>123</v>
      </c>
      <c r="B125">
        <v>10546012.30939943</v>
      </c>
      <c r="C125">
        <v>1049420.457753052</v>
      </c>
    </row>
    <row r="126" spans="1:3">
      <c r="A126">
        <v>124</v>
      </c>
      <c r="B126">
        <v>10521185.3783618</v>
      </c>
      <c r="C126">
        <v>1058947.390439477</v>
      </c>
    </row>
    <row r="127" spans="1:3">
      <c r="A127">
        <v>125</v>
      </c>
      <c r="B127">
        <v>10511270.03393884</v>
      </c>
      <c r="C127">
        <v>1060682.320913002</v>
      </c>
    </row>
    <row r="128" spans="1:3">
      <c r="A128">
        <v>126</v>
      </c>
      <c r="B128">
        <v>10509486.82633959</v>
      </c>
      <c r="C128">
        <v>1060812.985304164</v>
      </c>
    </row>
    <row r="129" spans="1:3">
      <c r="A129">
        <v>127</v>
      </c>
      <c r="B129">
        <v>10471351.29875752</v>
      </c>
      <c r="C129">
        <v>1074487.263093374</v>
      </c>
    </row>
    <row r="130" spans="1:3">
      <c r="A130">
        <v>128</v>
      </c>
      <c r="B130">
        <v>10440772.40128194</v>
      </c>
      <c r="C130">
        <v>1086108.116013176</v>
      </c>
    </row>
    <row r="131" spans="1:3">
      <c r="A131">
        <v>129</v>
      </c>
      <c r="B131">
        <v>10408547.71691759</v>
      </c>
      <c r="C131">
        <v>1102647.740684156</v>
      </c>
    </row>
    <row r="132" spans="1:3">
      <c r="A132">
        <v>130</v>
      </c>
      <c r="B132">
        <v>10395135.482453</v>
      </c>
      <c r="C132">
        <v>1108062.070054209</v>
      </c>
    </row>
    <row r="133" spans="1:3">
      <c r="A133">
        <v>131</v>
      </c>
      <c r="B133">
        <v>10396088.50744941</v>
      </c>
      <c r="C133">
        <v>1107669.699618428</v>
      </c>
    </row>
    <row r="134" spans="1:3">
      <c r="A134">
        <v>132</v>
      </c>
      <c r="B134">
        <v>10388302.82443086</v>
      </c>
      <c r="C134">
        <v>1111636.5805931</v>
      </c>
    </row>
    <row r="135" spans="1:3">
      <c r="A135">
        <v>133</v>
      </c>
      <c r="B135">
        <v>10388821.75137478</v>
      </c>
      <c r="C135">
        <v>1111257.426505152</v>
      </c>
    </row>
    <row r="136" spans="1:3">
      <c r="A136">
        <v>134</v>
      </c>
      <c r="B136">
        <v>10378211.34964644</v>
      </c>
      <c r="C136">
        <v>1116491.092649111</v>
      </c>
    </row>
    <row r="137" spans="1:3">
      <c r="A137">
        <v>135</v>
      </c>
      <c r="B137">
        <v>10378979.53188662</v>
      </c>
      <c r="C137">
        <v>1116201.546962356</v>
      </c>
    </row>
    <row r="138" spans="1:3">
      <c r="A138">
        <v>136</v>
      </c>
      <c r="B138">
        <v>10350142.34670672</v>
      </c>
      <c r="C138">
        <v>1128381.558589471</v>
      </c>
    </row>
    <row r="139" spans="1:3">
      <c r="A139">
        <v>137</v>
      </c>
      <c r="B139">
        <v>10338275.10353725</v>
      </c>
      <c r="C139">
        <v>1133486.917480005</v>
      </c>
    </row>
    <row r="140" spans="1:3">
      <c r="A140">
        <v>138</v>
      </c>
      <c r="B140">
        <v>10339576.43817377</v>
      </c>
      <c r="C140">
        <v>1132932.145621322</v>
      </c>
    </row>
    <row r="141" spans="1:3">
      <c r="A141">
        <v>139</v>
      </c>
      <c r="B141">
        <v>10314737.77021915</v>
      </c>
      <c r="C141">
        <v>1144683.76604022</v>
      </c>
    </row>
    <row r="142" spans="1:3">
      <c r="A142">
        <v>140</v>
      </c>
      <c r="B142">
        <v>10296878.08878985</v>
      </c>
      <c r="C142">
        <v>1154252.692483931</v>
      </c>
    </row>
    <row r="143" spans="1:3">
      <c r="A143">
        <v>141</v>
      </c>
      <c r="B143">
        <v>10291062.57456052</v>
      </c>
      <c r="C143">
        <v>1157016.354930352</v>
      </c>
    </row>
    <row r="144" spans="1:3">
      <c r="A144">
        <v>142</v>
      </c>
      <c r="B144">
        <v>10290516.22816263</v>
      </c>
      <c r="C144">
        <v>1156879.286195182</v>
      </c>
    </row>
    <row r="145" spans="1:3">
      <c r="A145">
        <v>143</v>
      </c>
      <c r="B145">
        <v>10262271.1674024</v>
      </c>
      <c r="C145">
        <v>1171720.612796778</v>
      </c>
    </row>
    <row r="146" spans="1:3">
      <c r="A146">
        <v>144</v>
      </c>
      <c r="B146">
        <v>10249088.02564855</v>
      </c>
      <c r="C146">
        <v>1178181.665907575</v>
      </c>
    </row>
    <row r="147" spans="1:3">
      <c r="A147">
        <v>145</v>
      </c>
      <c r="B147">
        <v>10237511.29007776</v>
      </c>
      <c r="C147">
        <v>1185656.032713257</v>
      </c>
    </row>
    <row r="148" spans="1:3">
      <c r="A148">
        <v>146</v>
      </c>
      <c r="B148">
        <v>10231564.09618195</v>
      </c>
      <c r="C148">
        <v>1190033.905520914</v>
      </c>
    </row>
    <row r="149" spans="1:3">
      <c r="A149">
        <v>147</v>
      </c>
      <c r="B149">
        <v>10231228.17068202</v>
      </c>
      <c r="C149">
        <v>1190140.34267943</v>
      </c>
    </row>
    <row r="150" spans="1:3">
      <c r="A150">
        <v>148</v>
      </c>
      <c r="B150">
        <v>10209867.18005757</v>
      </c>
      <c r="C150">
        <v>1203535.081943881</v>
      </c>
    </row>
    <row r="151" spans="1:3">
      <c r="A151">
        <v>149</v>
      </c>
      <c r="B151">
        <v>10196094.81290154</v>
      </c>
      <c r="C151">
        <v>1212042.27904346</v>
      </c>
    </row>
    <row r="152" spans="1:3">
      <c r="A152">
        <v>150</v>
      </c>
      <c r="B152">
        <v>10190858.18441445</v>
      </c>
      <c r="C152">
        <v>1217585.80524329</v>
      </c>
    </row>
    <row r="153" spans="1:3">
      <c r="A153">
        <v>151</v>
      </c>
      <c r="B153">
        <v>10190896.97695286</v>
      </c>
      <c r="C153">
        <v>1218098.68370085</v>
      </c>
    </row>
    <row r="154" spans="1:3">
      <c r="A154">
        <v>152</v>
      </c>
      <c r="B154">
        <v>10169996.7398212</v>
      </c>
      <c r="C154">
        <v>1232673.521800561</v>
      </c>
    </row>
    <row r="155" spans="1:3">
      <c r="A155">
        <v>153</v>
      </c>
      <c r="B155">
        <v>10153029.59146513</v>
      </c>
      <c r="C155">
        <v>1245561.811017535</v>
      </c>
    </row>
    <row r="156" spans="1:3">
      <c r="A156">
        <v>154</v>
      </c>
      <c r="B156">
        <v>10133645.86817397</v>
      </c>
      <c r="C156">
        <v>1256425.840126886</v>
      </c>
    </row>
    <row r="157" spans="1:3">
      <c r="A157">
        <v>155</v>
      </c>
      <c r="B157">
        <v>10123096.25931277</v>
      </c>
      <c r="C157">
        <v>1265668.993994016</v>
      </c>
    </row>
    <row r="158" spans="1:3">
      <c r="A158">
        <v>156</v>
      </c>
      <c r="B158">
        <v>10114690.52592969</v>
      </c>
      <c r="C158">
        <v>1272463.192879827</v>
      </c>
    </row>
    <row r="159" spans="1:3">
      <c r="A159">
        <v>157</v>
      </c>
      <c r="B159">
        <v>10112822.49362855</v>
      </c>
      <c r="C159">
        <v>1275029.152745058</v>
      </c>
    </row>
    <row r="160" spans="1:3">
      <c r="A160">
        <v>158</v>
      </c>
      <c r="B160">
        <v>10112374.15993222</v>
      </c>
      <c r="C160">
        <v>1275131.677822065</v>
      </c>
    </row>
    <row r="161" spans="1:3">
      <c r="A161">
        <v>159</v>
      </c>
      <c r="B161">
        <v>10108340.634644</v>
      </c>
      <c r="C161">
        <v>1278038.728040418</v>
      </c>
    </row>
    <row r="162" spans="1:3">
      <c r="A162">
        <v>160</v>
      </c>
      <c r="B162">
        <v>10108904.69508358</v>
      </c>
      <c r="C162">
        <v>1278174.329883548</v>
      </c>
    </row>
    <row r="163" spans="1:3">
      <c r="A163">
        <v>161</v>
      </c>
      <c r="B163">
        <v>10100745.08669252</v>
      </c>
      <c r="C163">
        <v>1284117.755979614</v>
      </c>
    </row>
    <row r="164" spans="1:3">
      <c r="A164">
        <v>162</v>
      </c>
      <c r="B164">
        <v>10101080.84453407</v>
      </c>
      <c r="C164">
        <v>1284123.174873898</v>
      </c>
    </row>
    <row r="165" spans="1:3">
      <c r="A165">
        <v>163</v>
      </c>
      <c r="B165">
        <v>10086043.78903414</v>
      </c>
      <c r="C165">
        <v>1296903.921451258</v>
      </c>
    </row>
    <row r="166" spans="1:3">
      <c r="A166">
        <v>164</v>
      </c>
      <c r="B166">
        <v>10072845.22322769</v>
      </c>
      <c r="C166">
        <v>1308864.205119885</v>
      </c>
    </row>
    <row r="167" spans="1:3">
      <c r="A167">
        <v>165</v>
      </c>
      <c r="B167">
        <v>10063123.06358997</v>
      </c>
      <c r="C167">
        <v>1317457.391001129</v>
      </c>
    </row>
    <row r="168" spans="1:3">
      <c r="A168">
        <v>166</v>
      </c>
      <c r="B168">
        <v>10059766.79117094</v>
      </c>
      <c r="C168">
        <v>1320641.70922038</v>
      </c>
    </row>
    <row r="169" spans="1:3">
      <c r="A169">
        <v>167</v>
      </c>
      <c r="B169">
        <v>10059834.49083715</v>
      </c>
      <c r="C169">
        <v>1320214.173311633</v>
      </c>
    </row>
    <row r="170" spans="1:3">
      <c r="A170">
        <v>168</v>
      </c>
      <c r="B170">
        <v>10044106.14744166</v>
      </c>
      <c r="C170">
        <v>1335925.90428248</v>
      </c>
    </row>
    <row r="171" spans="1:3">
      <c r="A171">
        <v>169</v>
      </c>
      <c r="B171">
        <v>10037776.76708498</v>
      </c>
      <c r="C171">
        <v>1342107.835431502</v>
      </c>
    </row>
    <row r="172" spans="1:3">
      <c r="A172">
        <v>170</v>
      </c>
      <c r="B172">
        <v>10031168.7263958</v>
      </c>
      <c r="C172">
        <v>1350579.944036823</v>
      </c>
    </row>
    <row r="173" spans="1:3">
      <c r="A173">
        <v>171</v>
      </c>
      <c r="B173">
        <v>10024514.32237403</v>
      </c>
      <c r="C173">
        <v>1356287.656002096</v>
      </c>
    </row>
    <row r="174" spans="1:3">
      <c r="A174">
        <v>172</v>
      </c>
      <c r="B174">
        <v>10021096.34029501</v>
      </c>
      <c r="C174">
        <v>1358718.749882368</v>
      </c>
    </row>
    <row r="175" spans="1:3">
      <c r="A175">
        <v>173</v>
      </c>
      <c r="B175">
        <v>10021094.55634553</v>
      </c>
      <c r="C175">
        <v>1358690.751737758</v>
      </c>
    </row>
    <row r="176" spans="1:3">
      <c r="A176">
        <v>174</v>
      </c>
      <c r="B176">
        <v>10009401.48236224</v>
      </c>
      <c r="C176">
        <v>1370830.635024321</v>
      </c>
    </row>
    <row r="177" spans="1:3">
      <c r="A177">
        <v>175</v>
      </c>
      <c r="B177">
        <v>10003829.87228724</v>
      </c>
      <c r="C177">
        <v>1376862.333832128</v>
      </c>
    </row>
    <row r="178" spans="1:3">
      <c r="A178">
        <v>176</v>
      </c>
      <c r="B178">
        <v>9997889.314153314</v>
      </c>
      <c r="C178">
        <v>1380428.051073381</v>
      </c>
    </row>
    <row r="179" spans="1:3">
      <c r="A179">
        <v>177</v>
      </c>
      <c r="B179">
        <v>9987886.577311216</v>
      </c>
      <c r="C179">
        <v>1391471.200283965</v>
      </c>
    </row>
    <row r="180" spans="1:3">
      <c r="A180">
        <v>178</v>
      </c>
      <c r="B180">
        <v>9978445.6478788</v>
      </c>
      <c r="C180">
        <v>1401454.473589</v>
      </c>
    </row>
    <row r="181" spans="1:3">
      <c r="A181">
        <v>179</v>
      </c>
      <c r="B181">
        <v>9968227.98602733</v>
      </c>
      <c r="C181">
        <v>1418472.538313455</v>
      </c>
    </row>
    <row r="182" spans="1:3">
      <c r="A182">
        <v>180</v>
      </c>
      <c r="B182">
        <v>9962335.796002377</v>
      </c>
      <c r="C182">
        <v>1425145.499479959</v>
      </c>
    </row>
    <row r="183" spans="1:3">
      <c r="A183">
        <v>181</v>
      </c>
      <c r="B183">
        <v>9957758.433320655</v>
      </c>
      <c r="C183">
        <v>1431197.522845371</v>
      </c>
    </row>
    <row r="184" spans="1:3">
      <c r="A184">
        <v>182</v>
      </c>
      <c r="B184">
        <v>9956006.046590902</v>
      </c>
      <c r="C184">
        <v>1433752.227904701</v>
      </c>
    </row>
    <row r="185" spans="1:3">
      <c r="A185">
        <v>183</v>
      </c>
      <c r="B185">
        <v>9956096.395596268</v>
      </c>
      <c r="C185">
        <v>1433292.354850911</v>
      </c>
    </row>
    <row r="186" spans="1:3">
      <c r="A186">
        <v>184</v>
      </c>
      <c r="B186">
        <v>9954847.97081848</v>
      </c>
      <c r="C186">
        <v>1434535.803225216</v>
      </c>
    </row>
    <row r="187" spans="1:3">
      <c r="A187">
        <v>185</v>
      </c>
      <c r="B187">
        <v>9954957.591402054</v>
      </c>
      <c r="C187">
        <v>1434017.131769783</v>
      </c>
    </row>
    <row r="188" spans="1:3">
      <c r="A188">
        <v>186</v>
      </c>
      <c r="B188">
        <v>9952587.450856736</v>
      </c>
      <c r="C188">
        <v>1438243.087746349</v>
      </c>
    </row>
    <row r="189" spans="1:3">
      <c r="A189">
        <v>187</v>
      </c>
      <c r="B189">
        <v>9952681.478739027</v>
      </c>
      <c r="C189">
        <v>1438274.071221994</v>
      </c>
    </row>
    <row r="190" spans="1:3">
      <c r="A190">
        <v>188</v>
      </c>
      <c r="B190">
        <v>9944562.828518543</v>
      </c>
      <c r="C190">
        <v>1449496.24006017</v>
      </c>
    </row>
    <row r="191" spans="1:3">
      <c r="A191">
        <v>189</v>
      </c>
      <c r="B191">
        <v>9937662.645029059</v>
      </c>
      <c r="C191">
        <v>1459516.830368088</v>
      </c>
    </row>
    <row r="192" spans="1:3">
      <c r="A192">
        <v>190</v>
      </c>
      <c r="B192">
        <v>9932618.141730089</v>
      </c>
      <c r="C192">
        <v>1467653.554546958</v>
      </c>
    </row>
    <row r="193" spans="1:3">
      <c r="A193">
        <v>191</v>
      </c>
      <c r="B193">
        <v>9930970.91752056</v>
      </c>
      <c r="C193">
        <v>1470289.538131551</v>
      </c>
    </row>
    <row r="194" spans="1:3">
      <c r="A194">
        <v>192</v>
      </c>
      <c r="B194">
        <v>9931293.642169934</v>
      </c>
      <c r="C194">
        <v>1470652.585393646</v>
      </c>
    </row>
    <row r="195" spans="1:3">
      <c r="A195">
        <v>193</v>
      </c>
      <c r="B195">
        <v>9922628.521004697</v>
      </c>
      <c r="C195">
        <v>1483951.41268879</v>
      </c>
    </row>
    <row r="196" spans="1:3">
      <c r="A196">
        <v>194</v>
      </c>
      <c r="B196">
        <v>9919165.143338503</v>
      </c>
      <c r="C196">
        <v>1490721.337603747</v>
      </c>
    </row>
    <row r="197" spans="1:3">
      <c r="A197">
        <v>195</v>
      </c>
      <c r="B197">
        <v>9915976.462457072</v>
      </c>
      <c r="C197">
        <v>1497238.933561205</v>
      </c>
    </row>
    <row r="198" spans="1:3">
      <c r="A198">
        <v>196</v>
      </c>
      <c r="B198">
        <v>9915791.311294584</v>
      </c>
      <c r="C198">
        <v>1496188.700167977</v>
      </c>
    </row>
    <row r="199" spans="1:3">
      <c r="A199">
        <v>197</v>
      </c>
      <c r="B199">
        <v>9910822.613275928</v>
      </c>
      <c r="C199">
        <v>1504722.365744601</v>
      </c>
    </row>
    <row r="200" spans="1:3">
      <c r="A200">
        <v>198</v>
      </c>
      <c r="B200">
        <v>9909112.56424994</v>
      </c>
      <c r="C200">
        <v>1509345.0526414</v>
      </c>
    </row>
    <row r="201" spans="1:3">
      <c r="A201">
        <v>199</v>
      </c>
      <c r="B201">
        <v>9909101.824457044</v>
      </c>
      <c r="C201">
        <v>1509472.157347792</v>
      </c>
    </row>
    <row r="202" spans="1:3">
      <c r="A202">
        <v>200</v>
      </c>
      <c r="B202">
        <v>9903436.348789021</v>
      </c>
      <c r="C202">
        <v>1521444.528576944</v>
      </c>
    </row>
    <row r="203" spans="1:3">
      <c r="A203">
        <v>201</v>
      </c>
      <c r="B203">
        <v>9901056.41895549</v>
      </c>
      <c r="C203">
        <v>1530892.314687481</v>
      </c>
    </row>
    <row r="204" spans="1:3">
      <c r="A204">
        <v>202</v>
      </c>
      <c r="B204">
        <v>9901043.219172247</v>
      </c>
      <c r="C204">
        <v>1530695.560236238</v>
      </c>
    </row>
    <row r="205" spans="1:3">
      <c r="A205">
        <v>203</v>
      </c>
      <c r="B205">
        <v>9895302.578853149</v>
      </c>
      <c r="C205">
        <v>1545495.013589426</v>
      </c>
    </row>
    <row r="206" spans="1:3">
      <c r="A206">
        <v>204</v>
      </c>
      <c r="B206">
        <v>9889686.297555994</v>
      </c>
      <c r="C206">
        <v>1554067.171773541</v>
      </c>
    </row>
    <row r="207" spans="1:3">
      <c r="A207">
        <v>205</v>
      </c>
      <c r="B207">
        <v>9886489.97043279</v>
      </c>
      <c r="C207">
        <v>1563010.144628498</v>
      </c>
    </row>
    <row r="208" spans="1:3">
      <c r="A208">
        <v>206</v>
      </c>
      <c r="B208">
        <v>9884039.9944844</v>
      </c>
      <c r="C208">
        <v>1569367.501602528</v>
      </c>
    </row>
    <row r="209" spans="1:3">
      <c r="A209">
        <v>207</v>
      </c>
      <c r="B209">
        <v>9883333.270266652</v>
      </c>
      <c r="C209">
        <v>1571622.209145275</v>
      </c>
    </row>
    <row r="210" spans="1:3">
      <c r="A210">
        <v>208</v>
      </c>
      <c r="B210">
        <v>9883594.413222253</v>
      </c>
      <c r="C210">
        <v>1571952.305141203</v>
      </c>
    </row>
    <row r="211" spans="1:3">
      <c r="A211">
        <v>209</v>
      </c>
      <c r="B211">
        <v>9881930.324048476</v>
      </c>
      <c r="C211">
        <v>1576507.605974055</v>
      </c>
    </row>
    <row r="212" spans="1:3">
      <c r="A212">
        <v>210</v>
      </c>
      <c r="B212">
        <v>9882107.798949189</v>
      </c>
      <c r="C212">
        <v>1576941.427340371</v>
      </c>
    </row>
    <row r="213" spans="1:3">
      <c r="A213">
        <v>211</v>
      </c>
      <c r="B213">
        <v>9881081.990930006</v>
      </c>
      <c r="C213">
        <v>1578775.986973937</v>
      </c>
    </row>
    <row r="214" spans="1:3">
      <c r="A214">
        <v>212</v>
      </c>
      <c r="B214">
        <v>9881048.969954435</v>
      </c>
      <c r="C214">
        <v>1578468.462270577</v>
      </c>
    </row>
    <row r="215" spans="1:3">
      <c r="A215">
        <v>213</v>
      </c>
      <c r="B215">
        <v>9877116.606288897</v>
      </c>
      <c r="C215">
        <v>1589372.006687454</v>
      </c>
    </row>
    <row r="216" spans="1:3">
      <c r="A216">
        <v>214</v>
      </c>
      <c r="B216">
        <v>9873827.87151565</v>
      </c>
      <c r="C216">
        <v>1599722.589343095</v>
      </c>
    </row>
    <row r="217" spans="1:3">
      <c r="A217">
        <v>215</v>
      </c>
      <c r="B217">
        <v>9871552.066759106</v>
      </c>
      <c r="C217">
        <v>1606791.349302842</v>
      </c>
    </row>
    <row r="218" spans="1:3">
      <c r="A218">
        <v>216</v>
      </c>
      <c r="B218">
        <v>9870769.602218322</v>
      </c>
      <c r="C218">
        <v>1609120.55650338</v>
      </c>
    </row>
    <row r="219" spans="1:3">
      <c r="A219">
        <v>217</v>
      </c>
      <c r="B219">
        <v>9870848.566096565</v>
      </c>
      <c r="C219">
        <v>1610011.7175879</v>
      </c>
    </row>
    <row r="220" spans="1:3">
      <c r="A220">
        <v>218</v>
      </c>
      <c r="B220">
        <v>9866880.20873585</v>
      </c>
      <c r="C220">
        <v>1622700.359298384</v>
      </c>
    </row>
    <row r="221" spans="1:3">
      <c r="A221">
        <v>219</v>
      </c>
      <c r="B221">
        <v>9865812.40383295</v>
      </c>
      <c r="C221">
        <v>1630156.096167189</v>
      </c>
    </row>
    <row r="222" spans="1:3">
      <c r="A222">
        <v>220</v>
      </c>
      <c r="B222">
        <v>9865976.707625998</v>
      </c>
      <c r="C222">
        <v>1630268.35031433</v>
      </c>
    </row>
    <row r="223" spans="1:3">
      <c r="A223">
        <v>221</v>
      </c>
      <c r="B223">
        <v>9863590.915293615</v>
      </c>
      <c r="C223">
        <v>1636489.678717968</v>
      </c>
    </row>
    <row r="224" spans="1:3">
      <c r="A224">
        <v>222</v>
      </c>
      <c r="B224">
        <v>9862497.956933254</v>
      </c>
      <c r="C224">
        <v>1638280.003382871</v>
      </c>
    </row>
    <row r="225" spans="1:3">
      <c r="A225">
        <v>223</v>
      </c>
      <c r="B225">
        <v>9862709.635230262</v>
      </c>
      <c r="C225">
        <v>1639308.069292074</v>
      </c>
    </row>
    <row r="226" spans="1:3">
      <c r="A226">
        <v>224</v>
      </c>
      <c r="B226">
        <v>9860591.365034049</v>
      </c>
      <c r="C226">
        <v>1647427.063546466</v>
      </c>
    </row>
    <row r="227" spans="1:3">
      <c r="A227">
        <v>225</v>
      </c>
      <c r="B227">
        <v>9859755.828402178</v>
      </c>
      <c r="C227">
        <v>1649422.414830998</v>
      </c>
    </row>
    <row r="228" spans="1:3">
      <c r="A228">
        <v>226</v>
      </c>
      <c r="B228">
        <v>9859772.722498978</v>
      </c>
      <c r="C228">
        <v>1649190.148399032</v>
      </c>
    </row>
    <row r="229" spans="1:3">
      <c r="A229">
        <v>227</v>
      </c>
      <c r="B229">
        <v>9857400.231990341</v>
      </c>
      <c r="C229">
        <v>1653908.203392535</v>
      </c>
    </row>
    <row r="230" spans="1:3">
      <c r="A230">
        <v>228</v>
      </c>
      <c r="B230">
        <v>9854659.421374857</v>
      </c>
      <c r="C230">
        <v>1661193.230012058</v>
      </c>
    </row>
    <row r="231" spans="1:3">
      <c r="A231">
        <v>229</v>
      </c>
      <c r="B231">
        <v>9852458.58657546</v>
      </c>
      <c r="C231">
        <v>1676867.102201052</v>
      </c>
    </row>
    <row r="232" spans="1:3">
      <c r="A232">
        <v>230</v>
      </c>
      <c r="B232">
        <v>9851010.745954685</v>
      </c>
      <c r="C232">
        <v>1681964.340563096</v>
      </c>
    </row>
    <row r="233" spans="1:3">
      <c r="A233">
        <v>231</v>
      </c>
      <c r="B233">
        <v>9849999.233543709</v>
      </c>
      <c r="C233">
        <v>1686608.412824013</v>
      </c>
    </row>
    <row r="234" spans="1:3">
      <c r="A234">
        <v>232</v>
      </c>
      <c r="B234">
        <v>9850028.454287443</v>
      </c>
      <c r="C234">
        <v>1685676.664145425</v>
      </c>
    </row>
    <row r="235" spans="1:3">
      <c r="A235">
        <v>233</v>
      </c>
      <c r="B235">
        <v>9849596.648530617</v>
      </c>
      <c r="C235">
        <v>1689131.426410718</v>
      </c>
    </row>
    <row r="236" spans="1:3">
      <c r="A236">
        <v>234</v>
      </c>
      <c r="B236">
        <v>9849685.107593931</v>
      </c>
      <c r="C236">
        <v>1688115.338555748</v>
      </c>
    </row>
    <row r="237" spans="1:3">
      <c r="A237">
        <v>235</v>
      </c>
      <c r="B237">
        <v>9849069.497726902</v>
      </c>
      <c r="C237">
        <v>1691156.183504146</v>
      </c>
    </row>
    <row r="238" spans="1:3">
      <c r="A238">
        <v>236</v>
      </c>
      <c r="B238">
        <v>9849160.384736946</v>
      </c>
      <c r="C238">
        <v>1690764.999763501</v>
      </c>
    </row>
    <row r="239" spans="1:3">
      <c r="A239">
        <v>237</v>
      </c>
      <c r="B239">
        <v>9848799.285295889</v>
      </c>
      <c r="C239">
        <v>1692793.259007229</v>
      </c>
    </row>
    <row r="240" spans="1:3">
      <c r="A240">
        <v>238</v>
      </c>
      <c r="B240">
        <v>9848816.033813123</v>
      </c>
      <c r="C240">
        <v>1693363.427807778</v>
      </c>
    </row>
    <row r="241" spans="1:3">
      <c r="A241">
        <v>239</v>
      </c>
      <c r="B241">
        <v>9846920.081383184</v>
      </c>
      <c r="C241">
        <v>1701658.149565573</v>
      </c>
    </row>
    <row r="242" spans="1:3">
      <c r="A242">
        <v>240</v>
      </c>
      <c r="B242">
        <v>9846054.225173866</v>
      </c>
      <c r="C242">
        <v>1706362.074812263</v>
      </c>
    </row>
    <row r="243" spans="1:3">
      <c r="A243">
        <v>241</v>
      </c>
      <c r="B243">
        <v>9845733.995827738</v>
      </c>
      <c r="C243">
        <v>1708100.237973702</v>
      </c>
    </row>
    <row r="244" spans="1:3">
      <c r="A244">
        <v>242</v>
      </c>
      <c r="B244">
        <v>9845773.693558579</v>
      </c>
      <c r="C244">
        <v>1706935.379741572</v>
      </c>
    </row>
    <row r="245" spans="1:3">
      <c r="A245">
        <v>243</v>
      </c>
      <c r="B245">
        <v>9844090.776285205</v>
      </c>
      <c r="C245">
        <v>1716640.007586592</v>
      </c>
    </row>
    <row r="246" spans="1:3">
      <c r="A246">
        <v>244</v>
      </c>
      <c r="B246">
        <v>9843858.749814587</v>
      </c>
      <c r="C246">
        <v>1729980.747711412</v>
      </c>
    </row>
    <row r="247" spans="1:3">
      <c r="A247">
        <v>245</v>
      </c>
      <c r="B247">
        <v>9843796.527102381</v>
      </c>
      <c r="C247">
        <v>1728779.198739311</v>
      </c>
    </row>
    <row r="248" spans="1:3">
      <c r="A248">
        <v>246</v>
      </c>
      <c r="B248">
        <v>9843118.823133811</v>
      </c>
      <c r="C248">
        <v>1727776.896125786</v>
      </c>
    </row>
    <row r="249" spans="1:3">
      <c r="A249">
        <v>247</v>
      </c>
      <c r="B249">
        <v>9843083.686040174</v>
      </c>
      <c r="C249">
        <v>1727161.868790052</v>
      </c>
    </row>
    <row r="250" spans="1:3">
      <c r="A250">
        <v>248</v>
      </c>
      <c r="B250">
        <v>9842132.403692655</v>
      </c>
      <c r="C250">
        <v>1734036.926446613</v>
      </c>
    </row>
    <row r="251" spans="1:3">
      <c r="A251">
        <v>249</v>
      </c>
      <c r="B251">
        <v>9841681.983471204</v>
      </c>
      <c r="C251">
        <v>1733346.280176136</v>
      </c>
    </row>
    <row r="252" spans="1:3">
      <c r="A252">
        <v>250</v>
      </c>
      <c r="B252">
        <v>9841784.630551999</v>
      </c>
      <c r="C252">
        <v>1735197.417893484</v>
      </c>
    </row>
    <row r="253" spans="1:3">
      <c r="A253">
        <v>251</v>
      </c>
      <c r="B253">
        <v>9840921.147160353</v>
      </c>
      <c r="C253">
        <v>1736900.266083539</v>
      </c>
    </row>
    <row r="254" spans="1:3">
      <c r="A254">
        <v>252</v>
      </c>
      <c r="B254">
        <v>9840846.769841336</v>
      </c>
      <c r="C254">
        <v>1741953.999377526</v>
      </c>
    </row>
    <row r="255" spans="1:3">
      <c r="A255">
        <v>253</v>
      </c>
      <c r="B255">
        <v>9840889.137407415</v>
      </c>
      <c r="C255">
        <v>1744811.379814268</v>
      </c>
    </row>
    <row r="256" spans="1:3">
      <c r="A256">
        <v>254</v>
      </c>
      <c r="B256">
        <v>9839705.16309537</v>
      </c>
      <c r="C256">
        <v>1747609.136895989</v>
      </c>
    </row>
    <row r="257" spans="1:3">
      <c r="A257">
        <v>255</v>
      </c>
      <c r="B257">
        <v>9839134.285576204</v>
      </c>
      <c r="C257">
        <v>1751821.535052673</v>
      </c>
    </row>
    <row r="258" spans="1:3">
      <c r="A258">
        <v>256</v>
      </c>
      <c r="B258">
        <v>9838730.961180072</v>
      </c>
      <c r="C258">
        <v>1753904.089949548</v>
      </c>
    </row>
    <row r="259" spans="1:3">
      <c r="A259">
        <v>257</v>
      </c>
      <c r="B259">
        <v>9838905.27369508</v>
      </c>
      <c r="C259">
        <v>1754670.345327365</v>
      </c>
    </row>
    <row r="260" spans="1:3">
      <c r="A260">
        <v>258</v>
      </c>
      <c r="B260">
        <v>9838871.260286774</v>
      </c>
      <c r="C260">
        <v>1754897.523795458</v>
      </c>
    </row>
    <row r="261" spans="1:3">
      <c r="A261">
        <v>259</v>
      </c>
      <c r="B261">
        <v>9838848.030737586</v>
      </c>
      <c r="C261">
        <v>1754325.299644702</v>
      </c>
    </row>
    <row r="262" spans="1:3">
      <c r="A262">
        <v>260</v>
      </c>
      <c r="B262">
        <v>9838475.657450397</v>
      </c>
      <c r="C262">
        <v>1753657.557288849</v>
      </c>
    </row>
    <row r="263" spans="1:3">
      <c r="A263">
        <v>261</v>
      </c>
      <c r="B263">
        <v>9838646.811586382</v>
      </c>
      <c r="C263">
        <v>1753696.889809845</v>
      </c>
    </row>
    <row r="264" spans="1:3">
      <c r="A264">
        <v>262</v>
      </c>
      <c r="B264">
        <v>9838191.118012378</v>
      </c>
      <c r="C264">
        <v>1755146.550072529</v>
      </c>
    </row>
    <row r="265" spans="1:3">
      <c r="A265">
        <v>263</v>
      </c>
      <c r="B265">
        <v>9838175.551713744</v>
      </c>
      <c r="C265">
        <v>1754670.332249513</v>
      </c>
    </row>
    <row r="266" spans="1:3">
      <c r="A266">
        <v>264</v>
      </c>
      <c r="B266">
        <v>9837430.606176751</v>
      </c>
      <c r="C266">
        <v>1758872.907111903</v>
      </c>
    </row>
    <row r="267" spans="1:3">
      <c r="A267">
        <v>265</v>
      </c>
      <c r="B267">
        <v>9837218.171158593</v>
      </c>
      <c r="C267">
        <v>1760474.707515302</v>
      </c>
    </row>
    <row r="268" spans="1:3">
      <c r="A268">
        <v>266</v>
      </c>
      <c r="B268">
        <v>9837273.022072362</v>
      </c>
      <c r="C268">
        <v>1761395.32735645</v>
      </c>
    </row>
    <row r="269" spans="1:3">
      <c r="A269">
        <v>267</v>
      </c>
      <c r="B269">
        <v>9837067.624012988</v>
      </c>
      <c r="C269">
        <v>1760609.967864619</v>
      </c>
    </row>
    <row r="270" spans="1:3">
      <c r="A270">
        <v>268</v>
      </c>
      <c r="B270">
        <v>9837168.968106909</v>
      </c>
      <c r="C270">
        <v>1766807.780358628</v>
      </c>
    </row>
    <row r="271" spans="1:3">
      <c r="A271">
        <v>269</v>
      </c>
      <c r="B271">
        <v>9836561.181490825</v>
      </c>
      <c r="C271">
        <v>1762141.649284855</v>
      </c>
    </row>
    <row r="272" spans="1:3">
      <c r="A272">
        <v>270</v>
      </c>
      <c r="B272">
        <v>9836559.652142175</v>
      </c>
      <c r="C272">
        <v>1765619.508329197</v>
      </c>
    </row>
    <row r="273" spans="1:3">
      <c r="A273">
        <v>271</v>
      </c>
      <c r="B273">
        <v>9836486.80813924</v>
      </c>
      <c r="C273">
        <v>1764527.204226502</v>
      </c>
    </row>
    <row r="274" spans="1:3">
      <c r="A274">
        <v>272</v>
      </c>
      <c r="B274">
        <v>9836525.447562054</v>
      </c>
      <c r="C274">
        <v>1769562.847011165</v>
      </c>
    </row>
    <row r="275" spans="1:3">
      <c r="A275">
        <v>273</v>
      </c>
      <c r="B275">
        <v>9836520.46183156</v>
      </c>
      <c r="C275">
        <v>1763659.937956143</v>
      </c>
    </row>
    <row r="276" spans="1:3">
      <c r="A276">
        <v>274</v>
      </c>
      <c r="B276">
        <v>9836261.150631469</v>
      </c>
      <c r="C276">
        <v>1762196.161783011</v>
      </c>
    </row>
    <row r="277" spans="1:3">
      <c r="A277">
        <v>275</v>
      </c>
      <c r="B277">
        <v>9836298.511410441</v>
      </c>
      <c r="C277">
        <v>1760655.424879417</v>
      </c>
    </row>
    <row r="278" spans="1:3">
      <c r="A278">
        <v>276</v>
      </c>
      <c r="B278">
        <v>9836190.631676262</v>
      </c>
      <c r="C278">
        <v>1766720.508670054</v>
      </c>
    </row>
    <row r="279" spans="1:3">
      <c r="A279">
        <v>277</v>
      </c>
      <c r="B279">
        <v>9836288.063940685</v>
      </c>
      <c r="C279">
        <v>1763465.847778164</v>
      </c>
    </row>
    <row r="280" spans="1:3">
      <c r="A280">
        <v>278</v>
      </c>
      <c r="B280">
        <v>9836079.148510117</v>
      </c>
      <c r="C280">
        <v>1764451.936837136</v>
      </c>
    </row>
    <row r="281" spans="1:3">
      <c r="A281">
        <v>279</v>
      </c>
      <c r="B281">
        <v>9836108.353196645</v>
      </c>
      <c r="C281">
        <v>1765159.394539095</v>
      </c>
    </row>
    <row r="282" spans="1:3">
      <c r="A282">
        <v>280</v>
      </c>
      <c r="B282">
        <v>9836172.489037905</v>
      </c>
      <c r="C282">
        <v>1762944.800808619</v>
      </c>
    </row>
    <row r="283" spans="1:3">
      <c r="A283">
        <v>281</v>
      </c>
      <c r="B283">
        <v>9836345.952392012</v>
      </c>
      <c r="C283">
        <v>1763571.449971789</v>
      </c>
    </row>
    <row r="284" spans="1:3">
      <c r="A284">
        <v>282</v>
      </c>
      <c r="B284">
        <v>9835963.546471557</v>
      </c>
      <c r="C284">
        <v>1764929.325690324</v>
      </c>
    </row>
    <row r="285" spans="1:3">
      <c r="A285">
        <v>283</v>
      </c>
      <c r="B285">
        <v>9836029.808767736</v>
      </c>
      <c r="C285">
        <v>1765006.862387867</v>
      </c>
    </row>
    <row r="286" spans="1:3">
      <c r="A286">
        <v>284</v>
      </c>
      <c r="B286">
        <v>9835698.209182266</v>
      </c>
      <c r="C286">
        <v>1768439.089548298</v>
      </c>
    </row>
    <row r="287" spans="1:3">
      <c r="A287">
        <v>285</v>
      </c>
      <c r="B287">
        <v>9835768.406197043</v>
      </c>
      <c r="C287">
        <v>1768514.466676208</v>
      </c>
    </row>
    <row r="288" spans="1:3">
      <c r="A288">
        <v>286</v>
      </c>
      <c r="B288">
        <v>9835531.76373231</v>
      </c>
      <c r="C288">
        <v>1770727.703605269</v>
      </c>
    </row>
    <row r="289" spans="1:3">
      <c r="A289">
        <v>287</v>
      </c>
      <c r="B289">
        <v>9835625.001728006</v>
      </c>
      <c r="C289">
        <v>1770173.528313319</v>
      </c>
    </row>
    <row r="290" spans="1:3">
      <c r="A290">
        <v>288</v>
      </c>
      <c r="B290">
        <v>9835505.265830083</v>
      </c>
      <c r="C290">
        <v>1770857.0766998</v>
      </c>
    </row>
    <row r="291" spans="1:3">
      <c r="A291">
        <v>289</v>
      </c>
      <c r="B291">
        <v>9835587.12970707</v>
      </c>
      <c r="C291">
        <v>1771060.763458895</v>
      </c>
    </row>
    <row r="292" spans="1:3">
      <c r="A292">
        <v>290</v>
      </c>
      <c r="B292">
        <v>9835549.807906307</v>
      </c>
      <c r="C292">
        <v>1770273.172414759</v>
      </c>
    </row>
    <row r="293" spans="1:3">
      <c r="A293">
        <v>291</v>
      </c>
      <c r="B293">
        <v>9835509.751011357</v>
      </c>
      <c r="C293">
        <v>1772963.175336369</v>
      </c>
    </row>
    <row r="294" spans="1:3">
      <c r="A294">
        <v>292</v>
      </c>
      <c r="B294">
        <v>9835472.341022883</v>
      </c>
      <c r="C294">
        <v>1783766.346124878</v>
      </c>
    </row>
    <row r="295" spans="1:3">
      <c r="A295">
        <v>293</v>
      </c>
      <c r="B295">
        <v>9835415.070501707</v>
      </c>
      <c r="C295">
        <v>1783923.477744248</v>
      </c>
    </row>
    <row r="296" spans="1:3">
      <c r="A296">
        <v>294</v>
      </c>
      <c r="B296">
        <v>9835541.987516267</v>
      </c>
      <c r="C296">
        <v>1785678.39096667</v>
      </c>
    </row>
    <row r="297" spans="1:3">
      <c r="A297">
        <v>295</v>
      </c>
      <c r="B297">
        <v>9835482.646969246</v>
      </c>
      <c r="C297">
        <v>1785671.681882707</v>
      </c>
    </row>
    <row r="298" spans="1:3">
      <c r="A298">
        <v>296</v>
      </c>
      <c r="B298">
        <v>9835536.474267654</v>
      </c>
      <c r="C298">
        <v>1786751.882273779</v>
      </c>
    </row>
    <row r="299" spans="1:3">
      <c r="A299">
        <v>297</v>
      </c>
      <c r="B299">
        <v>9835438.774510652</v>
      </c>
      <c r="C299">
        <v>1786537.697210283</v>
      </c>
    </row>
    <row r="300" spans="1:3">
      <c r="A300">
        <v>298</v>
      </c>
      <c r="B300">
        <v>9835474.847324992</v>
      </c>
      <c r="C300">
        <v>1785129.002134654</v>
      </c>
    </row>
    <row r="301" spans="1:3">
      <c r="A301">
        <v>299</v>
      </c>
      <c r="B301">
        <v>9835486.851961071</v>
      </c>
      <c r="C301">
        <v>1785751.235347633</v>
      </c>
    </row>
    <row r="302" spans="1:3">
      <c r="A302">
        <v>300</v>
      </c>
      <c r="B302">
        <v>9835595.767756842</v>
      </c>
      <c r="C302">
        <v>1785852.729842216</v>
      </c>
    </row>
    <row r="303" spans="1:3">
      <c r="A303">
        <v>301</v>
      </c>
      <c r="B303">
        <v>9835438.733797614</v>
      </c>
      <c r="C303">
        <v>1782905.236203943</v>
      </c>
    </row>
    <row r="304" spans="1:3">
      <c r="A304">
        <v>302</v>
      </c>
      <c r="B304">
        <v>9835376.724055529</v>
      </c>
      <c r="C304">
        <v>1776544.392022059</v>
      </c>
    </row>
    <row r="305" spans="1:3">
      <c r="A305">
        <v>303</v>
      </c>
      <c r="B305">
        <v>9835580.587485138</v>
      </c>
      <c r="C305">
        <v>1777768.264320683</v>
      </c>
    </row>
    <row r="306" spans="1:3">
      <c r="A306">
        <v>304</v>
      </c>
      <c r="B306">
        <v>9835086.229572654</v>
      </c>
      <c r="C306">
        <v>1777375.209031856</v>
      </c>
    </row>
    <row r="307" spans="1:3">
      <c r="A307">
        <v>305</v>
      </c>
      <c r="B307">
        <v>9835236.04290675</v>
      </c>
      <c r="C307">
        <v>1776576.665606433</v>
      </c>
    </row>
    <row r="308" spans="1:3">
      <c r="A308">
        <v>306</v>
      </c>
      <c r="B308">
        <v>9835160.996720638</v>
      </c>
      <c r="C308">
        <v>1776629.736838174</v>
      </c>
    </row>
    <row r="309" spans="1:3">
      <c r="A309">
        <v>307</v>
      </c>
      <c r="B309">
        <v>9835097.87821104</v>
      </c>
      <c r="C309">
        <v>1777606.044100805</v>
      </c>
    </row>
    <row r="310" spans="1:3">
      <c r="A310">
        <v>308</v>
      </c>
      <c r="B310">
        <v>9835132.941119418</v>
      </c>
      <c r="C310">
        <v>1777443.056225995</v>
      </c>
    </row>
    <row r="311" spans="1:3">
      <c r="A311">
        <v>309</v>
      </c>
      <c r="B311">
        <v>9835184.452653984</v>
      </c>
      <c r="C311">
        <v>1776488.524430603</v>
      </c>
    </row>
    <row r="312" spans="1:3">
      <c r="A312">
        <v>310</v>
      </c>
      <c r="B312">
        <v>9835126.684675498</v>
      </c>
      <c r="C312">
        <v>1774637.047421115</v>
      </c>
    </row>
    <row r="313" spans="1:3">
      <c r="A313">
        <v>311</v>
      </c>
      <c r="B313">
        <v>9835156.085416742</v>
      </c>
      <c r="C313">
        <v>1776890.858234992</v>
      </c>
    </row>
    <row r="314" spans="1:3">
      <c r="A314">
        <v>312</v>
      </c>
      <c r="B314">
        <v>9835077.197829043</v>
      </c>
      <c r="C314">
        <v>1775117.653862558</v>
      </c>
    </row>
    <row r="315" spans="1:3">
      <c r="A315">
        <v>313</v>
      </c>
      <c r="B315">
        <v>9835111.325686775</v>
      </c>
      <c r="C315">
        <v>1775083.388287003</v>
      </c>
    </row>
    <row r="316" spans="1:3">
      <c r="A316">
        <v>314</v>
      </c>
      <c r="B316">
        <v>9834968.034605701</v>
      </c>
      <c r="C316">
        <v>1774614.210855565</v>
      </c>
    </row>
    <row r="317" spans="1:3">
      <c r="A317">
        <v>315</v>
      </c>
      <c r="B317">
        <v>9835042.824495144</v>
      </c>
      <c r="C317">
        <v>1772522.444479942</v>
      </c>
    </row>
    <row r="318" spans="1:3">
      <c r="A318">
        <v>316</v>
      </c>
      <c r="B318">
        <v>9835034.340628365</v>
      </c>
      <c r="C318">
        <v>1775561.473681342</v>
      </c>
    </row>
    <row r="319" spans="1:3">
      <c r="A319">
        <v>317</v>
      </c>
      <c r="B319">
        <v>9835000.682956649</v>
      </c>
      <c r="C319">
        <v>1781153.407327394</v>
      </c>
    </row>
    <row r="320" spans="1:3">
      <c r="A320">
        <v>318</v>
      </c>
      <c r="B320">
        <v>9835074.113284539</v>
      </c>
      <c r="C320">
        <v>1773693.66521636</v>
      </c>
    </row>
    <row r="321" spans="1:3">
      <c r="A321">
        <v>319</v>
      </c>
      <c r="B321">
        <v>9834980.897683175</v>
      </c>
      <c r="C321">
        <v>1774135.383067807</v>
      </c>
    </row>
    <row r="322" spans="1:3">
      <c r="A322">
        <v>320</v>
      </c>
      <c r="B322">
        <v>9835033.440681502</v>
      </c>
      <c r="C322">
        <v>1776980.703053022</v>
      </c>
    </row>
    <row r="323" spans="1:3">
      <c r="A323">
        <v>321</v>
      </c>
      <c r="B323">
        <v>9834970.752206806</v>
      </c>
      <c r="C323">
        <v>1774459.864080132</v>
      </c>
    </row>
    <row r="324" spans="1:3">
      <c r="A324">
        <v>322</v>
      </c>
      <c r="B324">
        <v>9835030.939712353</v>
      </c>
      <c r="C324">
        <v>1777752.517011391</v>
      </c>
    </row>
    <row r="325" spans="1:3">
      <c r="A325">
        <v>323</v>
      </c>
      <c r="B325">
        <v>9835014.415380904</v>
      </c>
      <c r="C325">
        <v>1775865.125074805</v>
      </c>
    </row>
    <row r="326" spans="1:3">
      <c r="A326">
        <v>324</v>
      </c>
      <c r="B326">
        <v>9835132.961701142</v>
      </c>
      <c r="C326">
        <v>1776225.366946706</v>
      </c>
    </row>
    <row r="327" spans="1:3">
      <c r="A327">
        <v>325</v>
      </c>
      <c r="B327">
        <v>9834972.303967685</v>
      </c>
      <c r="C327">
        <v>1777182.578882036</v>
      </c>
    </row>
    <row r="328" spans="1:3">
      <c r="A328">
        <v>326</v>
      </c>
      <c r="B328">
        <v>9835054.324754415</v>
      </c>
      <c r="C328">
        <v>1776535.213120647</v>
      </c>
    </row>
    <row r="329" spans="1:3">
      <c r="A329">
        <v>327</v>
      </c>
      <c r="B329">
        <v>9834986.983469151</v>
      </c>
      <c r="C329">
        <v>1778406.529588056</v>
      </c>
    </row>
    <row r="330" spans="1:3">
      <c r="A330">
        <v>328</v>
      </c>
      <c r="B330">
        <v>9835084.927649101</v>
      </c>
      <c r="C330">
        <v>1769762.692177476</v>
      </c>
    </row>
    <row r="331" spans="1:3">
      <c r="A331">
        <v>329</v>
      </c>
      <c r="B331">
        <v>9835035.090304527</v>
      </c>
      <c r="C331">
        <v>1774754.751657503</v>
      </c>
    </row>
    <row r="332" spans="1:3">
      <c r="A332">
        <v>330</v>
      </c>
      <c r="B332">
        <v>9835031.07885302</v>
      </c>
      <c r="C332">
        <v>1774644.608417285</v>
      </c>
    </row>
    <row r="333" spans="1:3">
      <c r="A333">
        <v>331</v>
      </c>
      <c r="B333">
        <v>9835007.111856885</v>
      </c>
      <c r="C333">
        <v>1773872.844217668</v>
      </c>
    </row>
    <row r="334" spans="1:3">
      <c r="A334">
        <v>332</v>
      </c>
      <c r="B334">
        <v>9834926.768314581</v>
      </c>
      <c r="C334">
        <v>1774788.932332658</v>
      </c>
    </row>
    <row r="335" spans="1:3">
      <c r="A335">
        <v>333</v>
      </c>
      <c r="B335">
        <v>9835012.013642818</v>
      </c>
      <c r="C335">
        <v>1774108.897764776</v>
      </c>
    </row>
    <row r="336" spans="1:3">
      <c r="A336">
        <v>334</v>
      </c>
      <c r="B336">
        <v>9834963.244960502</v>
      </c>
      <c r="C336">
        <v>1775339.467063338</v>
      </c>
    </row>
    <row r="337" spans="1:3">
      <c r="A337">
        <v>335</v>
      </c>
      <c r="B337">
        <v>9834988.980151992</v>
      </c>
      <c r="C337">
        <v>1774083.92386803</v>
      </c>
    </row>
    <row r="338" spans="1:3">
      <c r="A338">
        <v>336</v>
      </c>
      <c r="B338">
        <v>9834992.254360968</v>
      </c>
      <c r="C338">
        <v>1774225.473898984</v>
      </c>
    </row>
    <row r="339" spans="1:3">
      <c r="A339">
        <v>337</v>
      </c>
      <c r="B339">
        <v>9834936.18055458</v>
      </c>
      <c r="C339">
        <v>1774670.587152176</v>
      </c>
    </row>
    <row r="340" spans="1:3">
      <c r="A340">
        <v>338</v>
      </c>
      <c r="B340">
        <v>9834932.879764132</v>
      </c>
      <c r="C340">
        <v>1774409.526549043</v>
      </c>
    </row>
    <row r="341" spans="1:3">
      <c r="A341">
        <v>339</v>
      </c>
      <c r="B341">
        <v>9834875.871714488</v>
      </c>
      <c r="C341">
        <v>1777599.287306776</v>
      </c>
    </row>
    <row r="342" spans="1:3">
      <c r="A342">
        <v>340</v>
      </c>
      <c r="B342">
        <v>9834874.503783744</v>
      </c>
      <c r="C342">
        <v>1778165.246806899</v>
      </c>
    </row>
    <row r="343" spans="1:3">
      <c r="A343">
        <v>341</v>
      </c>
      <c r="B343">
        <v>9834877.404819597</v>
      </c>
      <c r="C343">
        <v>1777519.529494772</v>
      </c>
    </row>
    <row r="344" spans="1:3">
      <c r="A344">
        <v>342</v>
      </c>
      <c r="B344">
        <v>9834824.325689211</v>
      </c>
      <c r="C344">
        <v>1776395.547862203</v>
      </c>
    </row>
    <row r="345" spans="1:3">
      <c r="A345">
        <v>343</v>
      </c>
      <c r="B345">
        <v>9834824.231868064</v>
      </c>
      <c r="C345">
        <v>1775929.505141546</v>
      </c>
    </row>
    <row r="346" spans="1:3">
      <c r="A346">
        <v>344</v>
      </c>
      <c r="B346">
        <v>9834815.785054972</v>
      </c>
      <c r="C346">
        <v>1775767.128342575</v>
      </c>
    </row>
    <row r="347" spans="1:3">
      <c r="A347">
        <v>345</v>
      </c>
      <c r="B347">
        <v>9834810.372122191</v>
      </c>
      <c r="C347">
        <v>1775471.367574894</v>
      </c>
    </row>
    <row r="348" spans="1:3">
      <c r="A348">
        <v>346</v>
      </c>
      <c r="B348">
        <v>9834756.116214151</v>
      </c>
      <c r="C348">
        <v>1776112.985677687</v>
      </c>
    </row>
    <row r="349" spans="1:3">
      <c r="A349">
        <v>347</v>
      </c>
      <c r="B349">
        <v>9834748.203608379</v>
      </c>
      <c r="C349">
        <v>1777212.22560705</v>
      </c>
    </row>
    <row r="350" spans="1:3">
      <c r="A350">
        <v>348</v>
      </c>
      <c r="B350">
        <v>9834759.505466422</v>
      </c>
      <c r="C350">
        <v>1775202.494484348</v>
      </c>
    </row>
    <row r="351" spans="1:3">
      <c r="A351">
        <v>349</v>
      </c>
      <c r="B351">
        <v>9834759.88050619</v>
      </c>
      <c r="C351">
        <v>1777018.448802276</v>
      </c>
    </row>
    <row r="352" spans="1:3">
      <c r="A352">
        <v>350</v>
      </c>
      <c r="B352">
        <v>9834771.995576374</v>
      </c>
      <c r="C352">
        <v>1777478.950847337</v>
      </c>
    </row>
    <row r="353" spans="1:3">
      <c r="A353">
        <v>351</v>
      </c>
      <c r="B353">
        <v>9834786.555575088</v>
      </c>
      <c r="C353">
        <v>1774247.169835024</v>
      </c>
    </row>
    <row r="354" spans="1:3">
      <c r="A354">
        <v>352</v>
      </c>
      <c r="B354">
        <v>9834737.671542253</v>
      </c>
      <c r="C354">
        <v>1778899.441075217</v>
      </c>
    </row>
    <row r="355" spans="1:3">
      <c r="A355">
        <v>353</v>
      </c>
      <c r="B355">
        <v>9834737.862516781</v>
      </c>
      <c r="C355">
        <v>1777181.922274556</v>
      </c>
    </row>
    <row r="356" spans="1:3">
      <c r="A356">
        <v>354</v>
      </c>
      <c r="B356">
        <v>9834757.761322906</v>
      </c>
      <c r="C356">
        <v>1780303.073089469</v>
      </c>
    </row>
    <row r="357" spans="1:3">
      <c r="A357">
        <v>355</v>
      </c>
      <c r="B357">
        <v>9834767.152029207</v>
      </c>
      <c r="C357">
        <v>1779272.759053255</v>
      </c>
    </row>
    <row r="358" spans="1:3">
      <c r="A358">
        <v>356</v>
      </c>
      <c r="B358">
        <v>9834799.454097467</v>
      </c>
      <c r="C358">
        <v>1780427.910516927</v>
      </c>
    </row>
    <row r="359" spans="1:3">
      <c r="A359">
        <v>357</v>
      </c>
      <c r="B359">
        <v>9834750.506355675</v>
      </c>
      <c r="C359">
        <v>1777761.368139798</v>
      </c>
    </row>
    <row r="360" spans="1:3">
      <c r="A360">
        <v>358</v>
      </c>
      <c r="B360">
        <v>9834718.597822919</v>
      </c>
      <c r="C360">
        <v>1780698.829805464</v>
      </c>
    </row>
    <row r="361" spans="1:3">
      <c r="A361">
        <v>359</v>
      </c>
      <c r="B361">
        <v>9834710.01304331</v>
      </c>
      <c r="C361">
        <v>1780720.006507561</v>
      </c>
    </row>
    <row r="362" spans="1:3">
      <c r="A362">
        <v>360</v>
      </c>
      <c r="B362">
        <v>9834719.673189469</v>
      </c>
      <c r="C362">
        <v>1782377.579353212</v>
      </c>
    </row>
    <row r="363" spans="1:3">
      <c r="A363">
        <v>361</v>
      </c>
      <c r="B363">
        <v>9834739.178164165</v>
      </c>
      <c r="C363">
        <v>1780848.275328971</v>
      </c>
    </row>
    <row r="364" spans="1:3">
      <c r="A364">
        <v>362</v>
      </c>
      <c r="B364">
        <v>9834759.568000922</v>
      </c>
      <c r="C364">
        <v>1783458.675577522</v>
      </c>
    </row>
    <row r="365" spans="1:3">
      <c r="A365">
        <v>363</v>
      </c>
      <c r="B365">
        <v>9834743.477194529</v>
      </c>
      <c r="C365">
        <v>1780807.380717672</v>
      </c>
    </row>
    <row r="366" spans="1:3">
      <c r="A366">
        <v>364</v>
      </c>
      <c r="B366">
        <v>9834724.626490733</v>
      </c>
      <c r="C366">
        <v>1779461.354275816</v>
      </c>
    </row>
    <row r="367" spans="1:3">
      <c r="A367">
        <v>365</v>
      </c>
      <c r="B367">
        <v>9834735.985974243</v>
      </c>
      <c r="C367">
        <v>1781172.235562099</v>
      </c>
    </row>
    <row r="368" spans="1:3">
      <c r="A368">
        <v>366</v>
      </c>
      <c r="B368">
        <v>9834712.223184563</v>
      </c>
      <c r="C368">
        <v>1778646.885972658</v>
      </c>
    </row>
    <row r="369" spans="1:3">
      <c r="A369">
        <v>367</v>
      </c>
      <c r="B369">
        <v>9834717.329532845</v>
      </c>
      <c r="C369">
        <v>1780257.293022188</v>
      </c>
    </row>
    <row r="370" spans="1:3">
      <c r="A370">
        <v>368</v>
      </c>
      <c r="B370">
        <v>9834722.418998264</v>
      </c>
      <c r="C370">
        <v>1783331.551274043</v>
      </c>
    </row>
    <row r="371" spans="1:3">
      <c r="A371">
        <v>369</v>
      </c>
      <c r="B371">
        <v>9834737.231143687</v>
      </c>
      <c r="C371">
        <v>1780450.918402301</v>
      </c>
    </row>
    <row r="372" spans="1:3">
      <c r="A372">
        <v>370</v>
      </c>
      <c r="B372">
        <v>9834743.496074058</v>
      </c>
      <c r="C372">
        <v>1780399.450147332</v>
      </c>
    </row>
    <row r="373" spans="1:3">
      <c r="A373">
        <v>371</v>
      </c>
      <c r="B373">
        <v>9834718.577212345</v>
      </c>
      <c r="C373">
        <v>1781357.589375945</v>
      </c>
    </row>
    <row r="374" spans="1:3">
      <c r="A374">
        <v>372</v>
      </c>
      <c r="B374">
        <v>9834738.225008884</v>
      </c>
      <c r="C374">
        <v>1780199.957900654</v>
      </c>
    </row>
    <row r="375" spans="1:3">
      <c r="A375">
        <v>373</v>
      </c>
      <c r="B375">
        <v>9834705.59922754</v>
      </c>
      <c r="C375">
        <v>1781654.161196753</v>
      </c>
    </row>
    <row r="376" spans="1:3">
      <c r="A376">
        <v>374</v>
      </c>
      <c r="B376">
        <v>9834712.094884884</v>
      </c>
      <c r="C376">
        <v>1778431.411558742</v>
      </c>
    </row>
    <row r="377" spans="1:3">
      <c r="A377">
        <v>375</v>
      </c>
      <c r="B377">
        <v>9834723.373318098</v>
      </c>
      <c r="C377">
        <v>1780133.055904325</v>
      </c>
    </row>
    <row r="378" spans="1:3">
      <c r="A378">
        <v>376</v>
      </c>
      <c r="B378">
        <v>9834735.344660036</v>
      </c>
      <c r="C378">
        <v>1781173.470668919</v>
      </c>
    </row>
    <row r="379" spans="1:3">
      <c r="A379">
        <v>377</v>
      </c>
      <c r="B379">
        <v>9834709.710489264</v>
      </c>
      <c r="C379">
        <v>1783132.065153703</v>
      </c>
    </row>
    <row r="380" spans="1:3">
      <c r="A380">
        <v>378</v>
      </c>
      <c r="B380">
        <v>9834715.88297423</v>
      </c>
      <c r="C380">
        <v>1782054.021324123</v>
      </c>
    </row>
    <row r="381" spans="1:3">
      <c r="A381">
        <v>379</v>
      </c>
      <c r="B381">
        <v>9834723.662163273</v>
      </c>
      <c r="C381">
        <v>1782980.1852986</v>
      </c>
    </row>
    <row r="382" spans="1:3">
      <c r="A382">
        <v>380</v>
      </c>
      <c r="B382">
        <v>9834704.84027602</v>
      </c>
      <c r="C382">
        <v>1781792.865137754</v>
      </c>
    </row>
    <row r="383" spans="1:3">
      <c r="A383">
        <v>381</v>
      </c>
      <c r="B383">
        <v>9834695.62150939</v>
      </c>
      <c r="C383">
        <v>1783154.735783784</v>
      </c>
    </row>
    <row r="384" spans="1:3">
      <c r="A384">
        <v>382</v>
      </c>
      <c r="B384">
        <v>9834688.541203551</v>
      </c>
      <c r="C384">
        <v>1782851.25087792</v>
      </c>
    </row>
    <row r="385" spans="1:3">
      <c r="A385">
        <v>383</v>
      </c>
      <c r="B385">
        <v>9834689.443352833</v>
      </c>
      <c r="C385">
        <v>1782626.944966865</v>
      </c>
    </row>
    <row r="386" spans="1:3">
      <c r="A386">
        <v>384</v>
      </c>
      <c r="B386">
        <v>9834684.431248836</v>
      </c>
      <c r="C386">
        <v>1781896.804215667</v>
      </c>
    </row>
    <row r="387" spans="1:3">
      <c r="A387">
        <v>385</v>
      </c>
      <c r="B387">
        <v>9834671.339509966</v>
      </c>
      <c r="C387">
        <v>1782236.329600534</v>
      </c>
    </row>
    <row r="388" spans="1:3">
      <c r="A388">
        <v>386</v>
      </c>
      <c r="B388">
        <v>9834675.485311739</v>
      </c>
      <c r="C388">
        <v>1782244.969054023</v>
      </c>
    </row>
    <row r="389" spans="1:3">
      <c r="A389">
        <v>387</v>
      </c>
      <c r="B389">
        <v>9834661.837184925</v>
      </c>
      <c r="C389">
        <v>1781750.54646727</v>
      </c>
    </row>
    <row r="390" spans="1:3">
      <c r="A390">
        <v>388</v>
      </c>
      <c r="B390">
        <v>9834674.052069385</v>
      </c>
      <c r="C390">
        <v>1782244.083978751</v>
      </c>
    </row>
    <row r="391" spans="1:3">
      <c r="A391">
        <v>389</v>
      </c>
      <c r="B391">
        <v>9834690.236326223</v>
      </c>
      <c r="C391">
        <v>1782683.298018565</v>
      </c>
    </row>
    <row r="392" spans="1:3">
      <c r="A392">
        <v>390</v>
      </c>
      <c r="B392">
        <v>9834648.720645383</v>
      </c>
      <c r="C392">
        <v>1782405.222835921</v>
      </c>
    </row>
    <row r="393" spans="1:3">
      <c r="A393">
        <v>391</v>
      </c>
      <c r="B393">
        <v>9834675.322893854</v>
      </c>
      <c r="C393">
        <v>1782093.289464572</v>
      </c>
    </row>
    <row r="394" spans="1:3">
      <c r="A394">
        <v>392</v>
      </c>
      <c r="B394">
        <v>9834657.356451355</v>
      </c>
      <c r="C394">
        <v>1783101.567508517</v>
      </c>
    </row>
    <row r="395" spans="1:3">
      <c r="A395">
        <v>393</v>
      </c>
      <c r="B395">
        <v>9834616.989472626</v>
      </c>
      <c r="C395">
        <v>1781124.350799202</v>
      </c>
    </row>
    <row r="396" spans="1:3">
      <c r="A396">
        <v>394</v>
      </c>
      <c r="B396">
        <v>9834619.274794107</v>
      </c>
      <c r="C396">
        <v>1780907.355394041</v>
      </c>
    </row>
    <row r="397" spans="1:3">
      <c r="A397">
        <v>395</v>
      </c>
      <c r="B397">
        <v>9834614.027867325</v>
      </c>
      <c r="C397">
        <v>1781278.279836112</v>
      </c>
    </row>
    <row r="398" spans="1:3">
      <c r="A398">
        <v>396</v>
      </c>
      <c r="B398">
        <v>9834605.946383864</v>
      </c>
      <c r="C398">
        <v>1780727.138413718</v>
      </c>
    </row>
    <row r="399" spans="1:3">
      <c r="A399">
        <v>397</v>
      </c>
      <c r="B399">
        <v>9834612.228547303</v>
      </c>
      <c r="C399">
        <v>1780909.756857753</v>
      </c>
    </row>
    <row r="400" spans="1:3">
      <c r="A400">
        <v>398</v>
      </c>
      <c r="B400">
        <v>9834611.332930872</v>
      </c>
      <c r="C400">
        <v>1780662.813554087</v>
      </c>
    </row>
    <row r="401" spans="1:3">
      <c r="A401">
        <v>399</v>
      </c>
      <c r="B401">
        <v>9834608.551058022</v>
      </c>
      <c r="C401">
        <v>1781144.799015924</v>
      </c>
    </row>
    <row r="402" spans="1:3">
      <c r="A402">
        <v>400</v>
      </c>
      <c r="B402">
        <v>9834612.369773144</v>
      </c>
      <c r="C402">
        <v>1780018.325795963</v>
      </c>
    </row>
    <row r="403" spans="1:3">
      <c r="A403">
        <v>401</v>
      </c>
      <c r="B403">
        <v>9834606.644847706</v>
      </c>
      <c r="C403">
        <v>1781667.146046791</v>
      </c>
    </row>
    <row r="404" spans="1:3">
      <c r="A404">
        <v>402</v>
      </c>
      <c r="B404">
        <v>9834607.751466762</v>
      </c>
      <c r="C404">
        <v>1780291.755348882</v>
      </c>
    </row>
    <row r="405" spans="1:3">
      <c r="A405">
        <v>403</v>
      </c>
      <c r="B405">
        <v>9834616.103383169</v>
      </c>
      <c r="C405">
        <v>1780080.874879839</v>
      </c>
    </row>
    <row r="406" spans="1:3">
      <c r="A406">
        <v>404</v>
      </c>
      <c r="B406">
        <v>9834605.002910903</v>
      </c>
      <c r="C406">
        <v>1781489.876489994</v>
      </c>
    </row>
    <row r="407" spans="1:3">
      <c r="A407">
        <v>405</v>
      </c>
      <c r="B407">
        <v>9834609.25279488</v>
      </c>
      <c r="C407">
        <v>1781722.325137634</v>
      </c>
    </row>
    <row r="408" spans="1:3">
      <c r="A408">
        <v>406</v>
      </c>
      <c r="B408">
        <v>9834599.691053784</v>
      </c>
      <c r="C408">
        <v>1782405.610702124</v>
      </c>
    </row>
    <row r="409" spans="1:3">
      <c r="A409">
        <v>407</v>
      </c>
      <c r="B409">
        <v>9834604.050192192</v>
      </c>
      <c r="C409">
        <v>1782487.958080579</v>
      </c>
    </row>
    <row r="410" spans="1:3">
      <c r="A410">
        <v>408</v>
      </c>
      <c r="B410">
        <v>9834595.576276995</v>
      </c>
      <c r="C410">
        <v>1781171.635527642</v>
      </c>
    </row>
    <row r="411" spans="1:3">
      <c r="A411">
        <v>409</v>
      </c>
      <c r="B411">
        <v>9834594.951987751</v>
      </c>
      <c r="C411">
        <v>1782092.187211076</v>
      </c>
    </row>
    <row r="412" spans="1:3">
      <c r="A412">
        <v>410</v>
      </c>
      <c r="B412">
        <v>9834602.281934578</v>
      </c>
      <c r="C412">
        <v>1782416.062404356</v>
      </c>
    </row>
    <row r="413" spans="1:3">
      <c r="A413">
        <v>411</v>
      </c>
      <c r="B413">
        <v>9834601.068162033</v>
      </c>
      <c r="C413">
        <v>1782221.420391963</v>
      </c>
    </row>
    <row r="414" spans="1:3">
      <c r="A414">
        <v>412</v>
      </c>
      <c r="B414">
        <v>9834581.540114267</v>
      </c>
      <c r="C414">
        <v>1782343.652988303</v>
      </c>
    </row>
    <row r="415" spans="1:3">
      <c r="A415">
        <v>413</v>
      </c>
      <c r="B415">
        <v>9834587.813511407</v>
      </c>
      <c r="C415">
        <v>1781426.144438814</v>
      </c>
    </row>
    <row r="416" spans="1:3">
      <c r="A416">
        <v>414</v>
      </c>
      <c r="B416">
        <v>9834583.245485462</v>
      </c>
      <c r="C416">
        <v>1782391.129792807</v>
      </c>
    </row>
    <row r="417" spans="1:3">
      <c r="A417">
        <v>415</v>
      </c>
      <c r="B417">
        <v>9834587.833754683</v>
      </c>
      <c r="C417">
        <v>1782940.429574312</v>
      </c>
    </row>
    <row r="418" spans="1:3">
      <c r="A418">
        <v>416</v>
      </c>
      <c r="B418">
        <v>9834579.575927258</v>
      </c>
      <c r="C418">
        <v>1781402.0595218</v>
      </c>
    </row>
    <row r="419" spans="1:3">
      <c r="A419">
        <v>417</v>
      </c>
      <c r="B419">
        <v>9834583.400286535</v>
      </c>
      <c r="C419">
        <v>1780356.872194524</v>
      </c>
    </row>
    <row r="420" spans="1:3">
      <c r="A420">
        <v>418</v>
      </c>
      <c r="B420">
        <v>9834589.839208921</v>
      </c>
      <c r="C420">
        <v>1781554.290804791</v>
      </c>
    </row>
    <row r="421" spans="1:3">
      <c r="A421">
        <v>419</v>
      </c>
      <c r="B421">
        <v>9834595.205532376</v>
      </c>
      <c r="C421">
        <v>1782252.134431893</v>
      </c>
    </row>
    <row r="422" spans="1:3">
      <c r="A422">
        <v>420</v>
      </c>
      <c r="B422">
        <v>9834580.618410556</v>
      </c>
      <c r="C422">
        <v>1781326.409352045</v>
      </c>
    </row>
    <row r="423" spans="1:3">
      <c r="A423">
        <v>421</v>
      </c>
      <c r="B423">
        <v>9834584.461374888</v>
      </c>
      <c r="C423">
        <v>1780581.504026553</v>
      </c>
    </row>
    <row r="424" spans="1:3">
      <c r="A424">
        <v>422</v>
      </c>
      <c r="B424">
        <v>9834586.726706689</v>
      </c>
      <c r="C424">
        <v>1781582.631481169</v>
      </c>
    </row>
    <row r="425" spans="1:3">
      <c r="A425">
        <v>423</v>
      </c>
      <c r="B425">
        <v>9834589.387794573</v>
      </c>
      <c r="C425">
        <v>1781707.992944547</v>
      </c>
    </row>
    <row r="426" spans="1:3">
      <c r="A426">
        <v>424</v>
      </c>
      <c r="B426">
        <v>9834575.657877207</v>
      </c>
      <c r="C426">
        <v>1781331.435949321</v>
      </c>
    </row>
    <row r="427" spans="1:3">
      <c r="A427">
        <v>425</v>
      </c>
      <c r="B427">
        <v>9834580.885741012</v>
      </c>
      <c r="C427">
        <v>1779690.17670228</v>
      </c>
    </row>
    <row r="428" spans="1:3">
      <c r="A428">
        <v>426</v>
      </c>
      <c r="B428">
        <v>9834575.588438392</v>
      </c>
      <c r="C428">
        <v>1781015.584304132</v>
      </c>
    </row>
    <row r="429" spans="1:3">
      <c r="A429">
        <v>427</v>
      </c>
      <c r="B429">
        <v>9834583.050795546</v>
      </c>
      <c r="C429">
        <v>1781453.534030868</v>
      </c>
    </row>
    <row r="430" spans="1:3">
      <c r="A430">
        <v>428</v>
      </c>
      <c r="B430">
        <v>9834583.394926971</v>
      </c>
      <c r="C430">
        <v>1780122.621740209</v>
      </c>
    </row>
    <row r="431" spans="1:3">
      <c r="A431">
        <v>429</v>
      </c>
      <c r="B431">
        <v>9834574.904174872</v>
      </c>
      <c r="C431">
        <v>1781737.008451212</v>
      </c>
    </row>
    <row r="432" spans="1:3">
      <c r="A432">
        <v>430</v>
      </c>
      <c r="B432">
        <v>9834577.404884426</v>
      </c>
      <c r="C432">
        <v>1782032.496391647</v>
      </c>
    </row>
    <row r="433" spans="1:3">
      <c r="A433">
        <v>431</v>
      </c>
      <c r="B433">
        <v>9834578.986778306</v>
      </c>
      <c r="C433">
        <v>1780658.883961032</v>
      </c>
    </row>
    <row r="434" spans="1:3">
      <c r="A434">
        <v>432</v>
      </c>
      <c r="B434">
        <v>9834575.889232066</v>
      </c>
      <c r="C434">
        <v>1781613.378587811</v>
      </c>
    </row>
    <row r="435" spans="1:3">
      <c r="A435">
        <v>433</v>
      </c>
      <c r="B435">
        <v>9834582.004765902</v>
      </c>
      <c r="C435">
        <v>1782701.257355948</v>
      </c>
    </row>
    <row r="436" spans="1:3">
      <c r="A436">
        <v>434</v>
      </c>
      <c r="B436">
        <v>9834570.331917262</v>
      </c>
      <c r="C436">
        <v>1781919.434433902</v>
      </c>
    </row>
    <row r="437" spans="1:3">
      <c r="A437">
        <v>435</v>
      </c>
      <c r="B437">
        <v>9834569.760490466</v>
      </c>
      <c r="C437">
        <v>1782191.22445277</v>
      </c>
    </row>
    <row r="438" spans="1:3">
      <c r="A438">
        <v>436</v>
      </c>
      <c r="B438">
        <v>9834568.507233446</v>
      </c>
      <c r="C438">
        <v>1782582.727966822</v>
      </c>
    </row>
    <row r="439" spans="1:3">
      <c r="A439">
        <v>437</v>
      </c>
      <c r="B439">
        <v>9834568.998920921</v>
      </c>
      <c r="C439">
        <v>1783035.65236961</v>
      </c>
    </row>
    <row r="440" spans="1:3">
      <c r="A440">
        <v>438</v>
      </c>
      <c r="B440">
        <v>9834573.172665391</v>
      </c>
      <c r="C440">
        <v>1782453.791572948</v>
      </c>
    </row>
    <row r="441" spans="1:3">
      <c r="A441">
        <v>439</v>
      </c>
      <c r="B441">
        <v>9834568.8022766</v>
      </c>
      <c r="C441">
        <v>1782844.595038564</v>
      </c>
    </row>
    <row r="442" spans="1:3">
      <c r="A442">
        <v>440</v>
      </c>
      <c r="B442">
        <v>9834561.286900435</v>
      </c>
      <c r="C442">
        <v>1782527.390132619</v>
      </c>
    </row>
    <row r="443" spans="1:3">
      <c r="A443">
        <v>441</v>
      </c>
      <c r="B443">
        <v>9834561.234023359</v>
      </c>
      <c r="C443">
        <v>1783003.074088297</v>
      </c>
    </row>
    <row r="444" spans="1:3">
      <c r="A444">
        <v>442</v>
      </c>
      <c r="B444">
        <v>9834561.80241492</v>
      </c>
      <c r="C444">
        <v>1783243.35978515</v>
      </c>
    </row>
    <row r="445" spans="1:3">
      <c r="A445">
        <v>443</v>
      </c>
      <c r="B445">
        <v>9834559.800223848</v>
      </c>
      <c r="C445">
        <v>1783017.46153322</v>
      </c>
    </row>
    <row r="446" spans="1:3">
      <c r="A446">
        <v>444</v>
      </c>
      <c r="B446">
        <v>9834562.709693568</v>
      </c>
      <c r="C446">
        <v>1783291.873207325</v>
      </c>
    </row>
    <row r="447" spans="1:3">
      <c r="A447">
        <v>445</v>
      </c>
      <c r="B447">
        <v>9834556.686343798</v>
      </c>
      <c r="C447">
        <v>1782257.625070781</v>
      </c>
    </row>
    <row r="448" spans="1:3">
      <c r="A448">
        <v>446</v>
      </c>
      <c r="B448">
        <v>9834558.829678824</v>
      </c>
      <c r="C448">
        <v>1782225.662814277</v>
      </c>
    </row>
    <row r="449" spans="1:3">
      <c r="A449">
        <v>447</v>
      </c>
      <c r="B449">
        <v>9834559.032133996</v>
      </c>
      <c r="C449">
        <v>1782206.294205589</v>
      </c>
    </row>
    <row r="450" spans="1:3">
      <c r="A450">
        <v>448</v>
      </c>
      <c r="B450">
        <v>9834555.618390257</v>
      </c>
      <c r="C450">
        <v>1782379.310621701</v>
      </c>
    </row>
    <row r="451" spans="1:3">
      <c r="A451">
        <v>449</v>
      </c>
      <c r="B451">
        <v>9834555.086632114</v>
      </c>
      <c r="C451">
        <v>1782479.399073907</v>
      </c>
    </row>
    <row r="452" spans="1:3">
      <c r="A452">
        <v>450</v>
      </c>
      <c r="B452">
        <v>9834557.785740782</v>
      </c>
      <c r="C452">
        <v>1782805.261623592</v>
      </c>
    </row>
    <row r="453" spans="1:3">
      <c r="A453">
        <v>451</v>
      </c>
      <c r="B453">
        <v>9834557.00819963</v>
      </c>
      <c r="C453">
        <v>1782938.469647544</v>
      </c>
    </row>
    <row r="454" spans="1:3">
      <c r="A454">
        <v>452</v>
      </c>
      <c r="B454">
        <v>9834556.740375869</v>
      </c>
      <c r="C454">
        <v>1782103.556151277</v>
      </c>
    </row>
    <row r="455" spans="1:3">
      <c r="A455">
        <v>453</v>
      </c>
      <c r="B455">
        <v>9834552.165639272</v>
      </c>
      <c r="C455">
        <v>1781775.734592021</v>
      </c>
    </row>
    <row r="456" spans="1:3">
      <c r="A456">
        <v>454</v>
      </c>
      <c r="B456">
        <v>9834550.829841522</v>
      </c>
      <c r="C456">
        <v>1781978.587646064</v>
      </c>
    </row>
    <row r="457" spans="1:3">
      <c r="A457">
        <v>455</v>
      </c>
      <c r="B457">
        <v>9834550.784425521</v>
      </c>
      <c r="C457">
        <v>1781811.491043753</v>
      </c>
    </row>
    <row r="458" spans="1:3">
      <c r="A458">
        <v>456</v>
      </c>
      <c r="B458">
        <v>9834549.790564351</v>
      </c>
      <c r="C458">
        <v>1781216.023559788</v>
      </c>
    </row>
    <row r="459" spans="1:3">
      <c r="A459">
        <v>457</v>
      </c>
      <c r="B459">
        <v>9834550.585937461</v>
      </c>
      <c r="C459">
        <v>1781366.120391563</v>
      </c>
    </row>
    <row r="460" spans="1:3">
      <c r="A460">
        <v>458</v>
      </c>
      <c r="B460">
        <v>9834545.315594725</v>
      </c>
      <c r="C460">
        <v>1780938.587558555</v>
      </c>
    </row>
    <row r="461" spans="1:3">
      <c r="A461">
        <v>459</v>
      </c>
      <c r="B461">
        <v>9834545.643476641</v>
      </c>
      <c r="C461">
        <v>1780930.110143448</v>
      </c>
    </row>
    <row r="462" spans="1:3">
      <c r="A462">
        <v>460</v>
      </c>
      <c r="B462">
        <v>9834545.517512368</v>
      </c>
      <c r="C462">
        <v>1780353.355929359</v>
      </c>
    </row>
    <row r="463" spans="1:3">
      <c r="A463">
        <v>461</v>
      </c>
      <c r="B463">
        <v>9834546.116181195</v>
      </c>
      <c r="C463">
        <v>1781233.585256164</v>
      </c>
    </row>
    <row r="464" spans="1:3">
      <c r="A464">
        <v>462</v>
      </c>
      <c r="B464">
        <v>9834549.325566202</v>
      </c>
      <c r="C464">
        <v>1780792.968806603</v>
      </c>
    </row>
    <row r="465" spans="1:3">
      <c r="A465">
        <v>463</v>
      </c>
      <c r="B465">
        <v>9834545.650388803</v>
      </c>
      <c r="C465">
        <v>1781187.676263102</v>
      </c>
    </row>
    <row r="466" spans="1:3">
      <c r="A466">
        <v>464</v>
      </c>
      <c r="B466">
        <v>9834548.558918929</v>
      </c>
      <c r="C466">
        <v>1780851.355762206</v>
      </c>
    </row>
    <row r="467" spans="1:3">
      <c r="A467">
        <v>465</v>
      </c>
      <c r="B467">
        <v>9834545.882538764</v>
      </c>
      <c r="C467">
        <v>1780947.100603808</v>
      </c>
    </row>
    <row r="468" spans="1:3">
      <c r="A468">
        <v>466</v>
      </c>
      <c r="B468">
        <v>9834542.171435902</v>
      </c>
      <c r="C468">
        <v>1781915.429825015</v>
      </c>
    </row>
    <row r="469" spans="1:3">
      <c r="A469">
        <v>467</v>
      </c>
      <c r="B469">
        <v>9834544.202785566</v>
      </c>
      <c r="C469">
        <v>1781747.631354743</v>
      </c>
    </row>
    <row r="470" spans="1:3">
      <c r="A470">
        <v>468</v>
      </c>
      <c r="B470">
        <v>9834543.469665376</v>
      </c>
      <c r="C470">
        <v>1781389.439715054</v>
      </c>
    </row>
    <row r="471" spans="1:3">
      <c r="A471">
        <v>469</v>
      </c>
      <c r="B471">
        <v>9834542.198668655</v>
      </c>
      <c r="C471">
        <v>1781699.530275476</v>
      </c>
    </row>
    <row r="472" spans="1:3">
      <c r="A472">
        <v>470</v>
      </c>
      <c r="B472">
        <v>9834543.109859265</v>
      </c>
      <c r="C472">
        <v>1782483.159778234</v>
      </c>
    </row>
    <row r="473" spans="1:3">
      <c r="A473">
        <v>471</v>
      </c>
      <c r="B473">
        <v>9834541.665850831</v>
      </c>
      <c r="C473">
        <v>1781908.662594874</v>
      </c>
    </row>
    <row r="474" spans="1:3">
      <c r="A474">
        <v>472</v>
      </c>
      <c r="B474">
        <v>9834538.045014378</v>
      </c>
      <c r="C474">
        <v>1781664.294722295</v>
      </c>
    </row>
    <row r="475" spans="1:3">
      <c r="A475">
        <v>473</v>
      </c>
      <c r="B475">
        <v>9834538.599279393</v>
      </c>
      <c r="C475">
        <v>1781335.149213429</v>
      </c>
    </row>
    <row r="476" spans="1:3">
      <c r="A476">
        <v>474</v>
      </c>
      <c r="B476">
        <v>9834538.549580885</v>
      </c>
      <c r="C476">
        <v>1781767.615134935</v>
      </c>
    </row>
    <row r="477" spans="1:3">
      <c r="A477">
        <v>475</v>
      </c>
      <c r="B477">
        <v>9834537.697494831</v>
      </c>
      <c r="C477">
        <v>1782033.303996028</v>
      </c>
    </row>
    <row r="478" spans="1:3">
      <c r="A478">
        <v>476</v>
      </c>
      <c r="B478">
        <v>9834538.32845347</v>
      </c>
      <c r="C478">
        <v>1782524.023040881</v>
      </c>
    </row>
    <row r="479" spans="1:3">
      <c r="A479">
        <v>477</v>
      </c>
      <c r="B479">
        <v>9834540.728804057</v>
      </c>
      <c r="C479">
        <v>1781799.532539441</v>
      </c>
    </row>
    <row r="480" spans="1:3">
      <c r="A480">
        <v>478</v>
      </c>
      <c r="B480">
        <v>9834538.828860275</v>
      </c>
      <c r="C480">
        <v>1782275.762023037</v>
      </c>
    </row>
    <row r="481" spans="1:3">
      <c r="A481">
        <v>479</v>
      </c>
      <c r="B481">
        <v>9834541.120379584</v>
      </c>
      <c r="C481">
        <v>1782458.005586223</v>
      </c>
    </row>
    <row r="482" spans="1:3">
      <c r="A482">
        <v>480</v>
      </c>
      <c r="B482">
        <v>9834538.525511783</v>
      </c>
      <c r="C482">
        <v>1781875.25141029</v>
      </c>
    </row>
    <row r="483" spans="1:3">
      <c r="A483">
        <v>481</v>
      </c>
      <c r="B483">
        <v>9834537.684023302</v>
      </c>
      <c r="C483">
        <v>1782290.759459598</v>
      </c>
    </row>
    <row r="484" spans="1:3">
      <c r="A484">
        <v>482</v>
      </c>
      <c r="B484">
        <v>9834537.019900693</v>
      </c>
      <c r="C484">
        <v>1782551.666872941</v>
      </c>
    </row>
    <row r="485" spans="1:3">
      <c r="A485">
        <v>483</v>
      </c>
      <c r="B485">
        <v>9834540.546525611</v>
      </c>
      <c r="C485">
        <v>1782837.739178791</v>
      </c>
    </row>
    <row r="486" spans="1:3">
      <c r="A486">
        <v>484</v>
      </c>
      <c r="B486">
        <v>9834537.224610465</v>
      </c>
      <c r="C486">
        <v>1782544.926901794</v>
      </c>
    </row>
    <row r="487" spans="1:3">
      <c r="A487">
        <v>485</v>
      </c>
      <c r="B487">
        <v>9834537.345174912</v>
      </c>
      <c r="C487">
        <v>1782406.580579322</v>
      </c>
    </row>
    <row r="488" spans="1:3">
      <c r="A488">
        <v>486</v>
      </c>
      <c r="B488">
        <v>9834539.501859441</v>
      </c>
      <c r="C488">
        <v>1782882.037860255</v>
      </c>
    </row>
    <row r="489" spans="1:3">
      <c r="A489">
        <v>487</v>
      </c>
      <c r="B489">
        <v>9834538.682086885</v>
      </c>
      <c r="C489">
        <v>1782998.845812737</v>
      </c>
    </row>
    <row r="490" spans="1:3">
      <c r="A490">
        <v>488</v>
      </c>
      <c r="B490">
        <v>9834537.422877425</v>
      </c>
      <c r="C490">
        <v>1782341.523656356</v>
      </c>
    </row>
    <row r="491" spans="1:3">
      <c r="A491">
        <v>489</v>
      </c>
      <c r="B491">
        <v>9834537.633832274</v>
      </c>
      <c r="C491">
        <v>1782771.897852356</v>
      </c>
    </row>
    <row r="492" spans="1:3">
      <c r="A492">
        <v>490</v>
      </c>
      <c r="B492">
        <v>9834537.05781525</v>
      </c>
      <c r="C492">
        <v>1782643.156344995</v>
      </c>
    </row>
    <row r="493" spans="1:3">
      <c r="A493">
        <v>491</v>
      </c>
      <c r="B493">
        <v>9834538.455695093</v>
      </c>
      <c r="C493">
        <v>1781409.761396091</v>
      </c>
    </row>
    <row r="494" spans="1:3">
      <c r="A494">
        <v>492</v>
      </c>
      <c r="B494">
        <v>9834537.397686735</v>
      </c>
      <c r="C494">
        <v>1782183.759355315</v>
      </c>
    </row>
    <row r="495" spans="1:3">
      <c r="A495">
        <v>493</v>
      </c>
      <c r="B495">
        <v>9834537.064850317</v>
      </c>
      <c r="C495">
        <v>1782364.459882327</v>
      </c>
    </row>
    <row r="496" spans="1:3">
      <c r="A496">
        <v>494</v>
      </c>
      <c r="B496">
        <v>9834538.069664279</v>
      </c>
      <c r="C496">
        <v>1782200.290264573</v>
      </c>
    </row>
    <row r="497" spans="1:3">
      <c r="A497">
        <v>495</v>
      </c>
      <c r="B497">
        <v>9834537.943000775</v>
      </c>
      <c r="C497">
        <v>1782632.032862754</v>
      </c>
    </row>
    <row r="498" spans="1:3">
      <c r="A498">
        <v>496</v>
      </c>
      <c r="B498">
        <v>9834537.824906614</v>
      </c>
      <c r="C498">
        <v>1782685.838773296</v>
      </c>
    </row>
    <row r="499" spans="1:3">
      <c r="A499">
        <v>497</v>
      </c>
      <c r="B499">
        <v>9834537.584718307</v>
      </c>
      <c r="C499">
        <v>1782661.066301201</v>
      </c>
    </row>
    <row r="500" spans="1:3">
      <c r="A500">
        <v>498</v>
      </c>
      <c r="B500">
        <v>9834537.998858487</v>
      </c>
      <c r="C500">
        <v>1782573.845337101</v>
      </c>
    </row>
    <row r="501" spans="1:3">
      <c r="A501">
        <v>499</v>
      </c>
      <c r="B501">
        <v>9834537.699226594</v>
      </c>
      <c r="C501">
        <v>1782640.49847341</v>
      </c>
    </row>
    <row r="502" spans="1:3">
      <c r="A502">
        <v>500</v>
      </c>
      <c r="B502">
        <v>9834537.610498663</v>
      </c>
      <c r="C502">
        <v>1782530.579730224</v>
      </c>
    </row>
    <row r="503" spans="1:3">
      <c r="A503">
        <v>501</v>
      </c>
      <c r="B503">
        <v>9834537.182354271</v>
      </c>
      <c r="C503">
        <v>1782635.316998381</v>
      </c>
    </row>
    <row r="504" spans="1:3">
      <c r="A504">
        <v>502</v>
      </c>
      <c r="B504">
        <v>9834536.501786081</v>
      </c>
      <c r="C504">
        <v>1782390.353651048</v>
      </c>
    </row>
    <row r="505" spans="1:3">
      <c r="A505">
        <v>503</v>
      </c>
      <c r="B505">
        <v>9834536.261936244</v>
      </c>
      <c r="C505">
        <v>1782283.508881502</v>
      </c>
    </row>
    <row r="506" spans="1:3">
      <c r="A506">
        <v>504</v>
      </c>
      <c r="B506">
        <v>9834537.090539703</v>
      </c>
      <c r="C506">
        <v>1782431.34636499</v>
      </c>
    </row>
    <row r="507" spans="1:3">
      <c r="A507">
        <v>505</v>
      </c>
      <c r="B507">
        <v>9834536.724454636</v>
      </c>
      <c r="C507">
        <v>1782078.319249855</v>
      </c>
    </row>
    <row r="508" spans="1:3">
      <c r="A508">
        <v>506</v>
      </c>
      <c r="B508">
        <v>9834535.862994071</v>
      </c>
      <c r="C508">
        <v>1782055.36424149</v>
      </c>
    </row>
    <row r="509" spans="1:3">
      <c r="A509">
        <v>507</v>
      </c>
      <c r="B509">
        <v>9834536.364858707</v>
      </c>
      <c r="C509">
        <v>1781977.830951562</v>
      </c>
    </row>
    <row r="510" spans="1:3">
      <c r="A510">
        <v>508</v>
      </c>
      <c r="B510">
        <v>9834535.335106011</v>
      </c>
      <c r="C510">
        <v>1782191.04406208</v>
      </c>
    </row>
    <row r="511" spans="1:3">
      <c r="A511">
        <v>509</v>
      </c>
      <c r="B511">
        <v>9834535.225293137</v>
      </c>
      <c r="C511">
        <v>1781970.623517541</v>
      </c>
    </row>
    <row r="512" spans="1:3">
      <c r="A512">
        <v>510</v>
      </c>
      <c r="B512">
        <v>9834534.394022005</v>
      </c>
      <c r="C512">
        <v>1781621.74849752</v>
      </c>
    </row>
    <row r="513" spans="1:3">
      <c r="A513">
        <v>511</v>
      </c>
      <c r="B513">
        <v>9834535.51851733</v>
      </c>
      <c r="C513">
        <v>1781851.528184045</v>
      </c>
    </row>
    <row r="514" spans="1:3">
      <c r="A514">
        <v>512</v>
      </c>
      <c r="B514">
        <v>9834535.251898188</v>
      </c>
      <c r="C514">
        <v>1781521.410699792</v>
      </c>
    </row>
    <row r="515" spans="1:3">
      <c r="A515">
        <v>513</v>
      </c>
      <c r="B515">
        <v>9834533.96630767</v>
      </c>
      <c r="C515">
        <v>1781298.324333809</v>
      </c>
    </row>
    <row r="516" spans="1:3">
      <c r="A516">
        <v>514</v>
      </c>
      <c r="B516">
        <v>9834534.967728622</v>
      </c>
      <c r="C516">
        <v>1781344.317412455</v>
      </c>
    </row>
    <row r="517" spans="1:3">
      <c r="A517">
        <v>515</v>
      </c>
      <c r="B517">
        <v>9834533.205101201</v>
      </c>
      <c r="C517">
        <v>1781231.134925613</v>
      </c>
    </row>
    <row r="518" spans="1:3">
      <c r="A518">
        <v>516</v>
      </c>
      <c r="B518">
        <v>9834533.809970098</v>
      </c>
      <c r="C518">
        <v>1781291.399777362</v>
      </c>
    </row>
    <row r="519" spans="1:3">
      <c r="A519">
        <v>517</v>
      </c>
      <c r="B519">
        <v>9834532.669971442</v>
      </c>
      <c r="C519">
        <v>1781252.81866679</v>
      </c>
    </row>
    <row r="520" spans="1:3">
      <c r="A520">
        <v>518</v>
      </c>
      <c r="B520">
        <v>9834532.937068213</v>
      </c>
      <c r="C520">
        <v>1781144.306189553</v>
      </c>
    </row>
    <row r="521" spans="1:3">
      <c r="A521">
        <v>519</v>
      </c>
      <c r="B521">
        <v>9834532.380547617</v>
      </c>
      <c r="C521">
        <v>1781029.514109445</v>
      </c>
    </row>
    <row r="522" spans="1:3">
      <c r="A522">
        <v>520</v>
      </c>
      <c r="B522">
        <v>9834532.596942777</v>
      </c>
      <c r="C522">
        <v>1781091.856259576</v>
      </c>
    </row>
    <row r="523" spans="1:3">
      <c r="A523">
        <v>521</v>
      </c>
      <c r="B523">
        <v>9834532.749264169</v>
      </c>
      <c r="C523">
        <v>1780584.122101996</v>
      </c>
    </row>
    <row r="524" spans="1:3">
      <c r="A524">
        <v>522</v>
      </c>
      <c r="B524">
        <v>9834532.680291921</v>
      </c>
      <c r="C524">
        <v>1781046.084198055</v>
      </c>
    </row>
    <row r="525" spans="1:3">
      <c r="A525">
        <v>523</v>
      </c>
      <c r="B525">
        <v>9834532.836415369</v>
      </c>
      <c r="C525">
        <v>1781123.216700768</v>
      </c>
    </row>
    <row r="526" spans="1:3">
      <c r="A526">
        <v>524</v>
      </c>
      <c r="B526">
        <v>9834532.604371127</v>
      </c>
      <c r="C526">
        <v>1780987.462263467</v>
      </c>
    </row>
    <row r="527" spans="1:3">
      <c r="A527">
        <v>525</v>
      </c>
      <c r="B527">
        <v>9834532.439851798</v>
      </c>
      <c r="C527">
        <v>1781182.460923076</v>
      </c>
    </row>
    <row r="528" spans="1:3">
      <c r="A528">
        <v>526</v>
      </c>
      <c r="B528">
        <v>9834532.3228839</v>
      </c>
      <c r="C528">
        <v>1781057.836235786</v>
      </c>
    </row>
    <row r="529" spans="1:3">
      <c r="A529">
        <v>527</v>
      </c>
      <c r="B529">
        <v>9834531.830085002</v>
      </c>
      <c r="C529">
        <v>1781248.456140832</v>
      </c>
    </row>
    <row r="530" spans="1:3">
      <c r="A530">
        <v>528</v>
      </c>
      <c r="B530">
        <v>9834531.608038077</v>
      </c>
      <c r="C530">
        <v>1781442.022221555</v>
      </c>
    </row>
    <row r="531" spans="1:3">
      <c r="A531">
        <v>529</v>
      </c>
      <c r="B531">
        <v>9834531.073767319</v>
      </c>
      <c r="C531">
        <v>1781201.440485429</v>
      </c>
    </row>
    <row r="532" spans="1:3">
      <c r="A532">
        <v>530</v>
      </c>
      <c r="B532">
        <v>9834531.387118034</v>
      </c>
      <c r="C532">
        <v>1781181.94103234</v>
      </c>
    </row>
    <row r="533" spans="1:3">
      <c r="A533">
        <v>531</v>
      </c>
      <c r="B533">
        <v>9834531.177915202</v>
      </c>
      <c r="C533">
        <v>1781488.039657209</v>
      </c>
    </row>
    <row r="534" spans="1:3">
      <c r="A534">
        <v>532</v>
      </c>
      <c r="B534">
        <v>9834531.06183878</v>
      </c>
      <c r="C534">
        <v>1781226.812219262</v>
      </c>
    </row>
    <row r="535" spans="1:3">
      <c r="A535">
        <v>533</v>
      </c>
      <c r="B535">
        <v>9834531.460808186</v>
      </c>
      <c r="C535">
        <v>1780977.127705372</v>
      </c>
    </row>
    <row r="536" spans="1:3">
      <c r="A536">
        <v>534</v>
      </c>
      <c r="B536">
        <v>9834531.78838421</v>
      </c>
      <c r="C536">
        <v>1781037.523307097</v>
      </c>
    </row>
    <row r="537" spans="1:3">
      <c r="A537">
        <v>535</v>
      </c>
      <c r="B537">
        <v>9834530.598995177</v>
      </c>
      <c r="C537">
        <v>1781603.9644871</v>
      </c>
    </row>
    <row r="538" spans="1:3">
      <c r="A538">
        <v>536</v>
      </c>
      <c r="B538">
        <v>9834530.744352598</v>
      </c>
      <c r="C538">
        <v>1781804.697110912</v>
      </c>
    </row>
    <row r="539" spans="1:3">
      <c r="A539">
        <v>537</v>
      </c>
      <c r="B539">
        <v>9834531.270852262</v>
      </c>
      <c r="C539">
        <v>1781590.648030737</v>
      </c>
    </row>
    <row r="540" spans="1:3">
      <c r="A540">
        <v>538</v>
      </c>
      <c r="B540">
        <v>9834530.715217104</v>
      </c>
      <c r="C540">
        <v>1781455.423626559</v>
      </c>
    </row>
    <row r="541" spans="1:3">
      <c r="A541">
        <v>539</v>
      </c>
      <c r="B541">
        <v>9834531.149725812</v>
      </c>
      <c r="C541">
        <v>1781899.590739424</v>
      </c>
    </row>
    <row r="542" spans="1:3">
      <c r="A542">
        <v>540</v>
      </c>
      <c r="B542">
        <v>9834530.821877941</v>
      </c>
      <c r="C542">
        <v>1781600.302512103</v>
      </c>
    </row>
    <row r="543" spans="1:3">
      <c r="A543">
        <v>541</v>
      </c>
      <c r="B543">
        <v>9834531.698521005</v>
      </c>
      <c r="C543">
        <v>1781878.880754398</v>
      </c>
    </row>
    <row r="544" spans="1:3">
      <c r="A544">
        <v>542</v>
      </c>
      <c r="B544">
        <v>9834530.68728243</v>
      </c>
      <c r="C544">
        <v>1781673.097833622</v>
      </c>
    </row>
    <row r="545" spans="1:3">
      <c r="A545">
        <v>543</v>
      </c>
      <c r="B545">
        <v>9834530.304743607</v>
      </c>
      <c r="C545">
        <v>1781489.443478155</v>
      </c>
    </row>
    <row r="546" spans="1:3">
      <c r="A546">
        <v>544</v>
      </c>
      <c r="B546">
        <v>9834530.537174966</v>
      </c>
      <c r="C546">
        <v>1781696.35702829</v>
      </c>
    </row>
    <row r="547" spans="1:3">
      <c r="A547">
        <v>545</v>
      </c>
      <c r="B547">
        <v>9834529.772259494</v>
      </c>
      <c r="C547">
        <v>1781363.288305947</v>
      </c>
    </row>
    <row r="548" spans="1:3">
      <c r="A548">
        <v>546</v>
      </c>
      <c r="B548">
        <v>9834529.980350891</v>
      </c>
      <c r="C548">
        <v>1781340.434395794</v>
      </c>
    </row>
    <row r="549" spans="1:3">
      <c r="A549">
        <v>547</v>
      </c>
      <c r="B549">
        <v>9834529.854054533</v>
      </c>
      <c r="C549">
        <v>1781650.434028448</v>
      </c>
    </row>
    <row r="550" spans="1:3">
      <c r="A550">
        <v>548</v>
      </c>
      <c r="B550">
        <v>9834530.103592142</v>
      </c>
      <c r="C550">
        <v>1781406.898179068</v>
      </c>
    </row>
    <row r="551" spans="1:3">
      <c r="A551">
        <v>549</v>
      </c>
      <c r="B551">
        <v>9834530.02941888</v>
      </c>
      <c r="C551">
        <v>1781366.864661681</v>
      </c>
    </row>
    <row r="552" spans="1:3">
      <c r="A552">
        <v>550</v>
      </c>
      <c r="B552">
        <v>9834529.922687013</v>
      </c>
      <c r="C552">
        <v>1781406.709457551</v>
      </c>
    </row>
    <row r="553" spans="1:3">
      <c r="A553">
        <v>551</v>
      </c>
      <c r="B553">
        <v>9834530.340709446</v>
      </c>
      <c r="C553">
        <v>1781485.215171096</v>
      </c>
    </row>
    <row r="554" spans="1:3">
      <c r="A554">
        <v>552</v>
      </c>
      <c r="B554">
        <v>9834529.853549764</v>
      </c>
      <c r="C554">
        <v>1781443.276965407</v>
      </c>
    </row>
    <row r="555" spans="1:3">
      <c r="A555">
        <v>553</v>
      </c>
      <c r="B555">
        <v>9834530.338140443</v>
      </c>
      <c r="C555">
        <v>1780961.657668683</v>
      </c>
    </row>
    <row r="556" spans="1:3">
      <c r="A556">
        <v>554</v>
      </c>
      <c r="B556">
        <v>9834530.421718895</v>
      </c>
      <c r="C556">
        <v>1781253.580768594</v>
      </c>
    </row>
    <row r="557" spans="1:3">
      <c r="A557">
        <v>555</v>
      </c>
      <c r="B557">
        <v>9834530.350757714</v>
      </c>
      <c r="C557">
        <v>1781719.761423444</v>
      </c>
    </row>
    <row r="558" spans="1:3">
      <c r="A558">
        <v>556</v>
      </c>
      <c r="B558">
        <v>9834529.708043352</v>
      </c>
      <c r="C558">
        <v>1781247.606332364</v>
      </c>
    </row>
    <row r="559" spans="1:3">
      <c r="A559">
        <v>557</v>
      </c>
      <c r="B559">
        <v>9834529.882375257</v>
      </c>
      <c r="C559">
        <v>1781245.903217282</v>
      </c>
    </row>
    <row r="560" spans="1:3">
      <c r="A560">
        <v>558</v>
      </c>
      <c r="B560">
        <v>9834529.804075712</v>
      </c>
      <c r="C560">
        <v>1781235.142052701</v>
      </c>
    </row>
    <row r="561" spans="1:3">
      <c r="A561">
        <v>559</v>
      </c>
      <c r="B561">
        <v>9834530.504883688</v>
      </c>
      <c r="C561">
        <v>1781308.710449597</v>
      </c>
    </row>
    <row r="562" spans="1:3">
      <c r="A562">
        <v>560</v>
      </c>
      <c r="B562">
        <v>9834530.442518951</v>
      </c>
      <c r="C562">
        <v>1780934.821127981</v>
      </c>
    </row>
    <row r="563" spans="1:3">
      <c r="A563">
        <v>561</v>
      </c>
      <c r="B563">
        <v>9834529.825159419</v>
      </c>
      <c r="C563">
        <v>1781341.721334166</v>
      </c>
    </row>
    <row r="564" spans="1:3">
      <c r="A564">
        <v>562</v>
      </c>
      <c r="B564">
        <v>9834529.714470552</v>
      </c>
      <c r="C564">
        <v>1781259.639327662</v>
      </c>
    </row>
    <row r="565" spans="1:3">
      <c r="A565">
        <v>563</v>
      </c>
      <c r="B565">
        <v>9834529.611666759</v>
      </c>
      <c r="C565">
        <v>1781232.115838628</v>
      </c>
    </row>
    <row r="566" spans="1:3">
      <c r="A566">
        <v>564</v>
      </c>
      <c r="B566">
        <v>9834529.528783662</v>
      </c>
      <c r="C566">
        <v>1781347.9476443</v>
      </c>
    </row>
    <row r="567" spans="1:3">
      <c r="A567">
        <v>565</v>
      </c>
      <c r="B567">
        <v>9834529.559188539</v>
      </c>
      <c r="C567">
        <v>1781326.191894104</v>
      </c>
    </row>
    <row r="568" spans="1:3">
      <c r="A568">
        <v>566</v>
      </c>
      <c r="B568">
        <v>9834529.609463295</v>
      </c>
      <c r="C568">
        <v>1781252.023174512</v>
      </c>
    </row>
    <row r="569" spans="1:3">
      <c r="A569">
        <v>567</v>
      </c>
      <c r="B569">
        <v>9834529.672584441</v>
      </c>
      <c r="C569">
        <v>1781434.068722755</v>
      </c>
    </row>
    <row r="570" spans="1:3">
      <c r="A570">
        <v>568</v>
      </c>
      <c r="B570">
        <v>9834529.626636667</v>
      </c>
      <c r="C570">
        <v>1781269.538271001</v>
      </c>
    </row>
    <row r="571" spans="1:3">
      <c r="A571">
        <v>569</v>
      </c>
      <c r="B571">
        <v>9834529.499727283</v>
      </c>
      <c r="C571">
        <v>1781378.612696339</v>
      </c>
    </row>
    <row r="572" spans="1:3">
      <c r="A572">
        <v>570</v>
      </c>
      <c r="B572">
        <v>9834529.495635999</v>
      </c>
      <c r="C572">
        <v>1781383.36966171</v>
      </c>
    </row>
    <row r="573" spans="1:3">
      <c r="A573">
        <v>571</v>
      </c>
      <c r="B573">
        <v>9834529.557580123</v>
      </c>
      <c r="C573">
        <v>1781690.324090526</v>
      </c>
    </row>
    <row r="574" spans="1:3">
      <c r="A574">
        <v>572</v>
      </c>
      <c r="B574">
        <v>9834529.54104805</v>
      </c>
      <c r="C574">
        <v>1781472.031611143</v>
      </c>
    </row>
    <row r="575" spans="1:3">
      <c r="A575">
        <v>573</v>
      </c>
      <c r="B575">
        <v>9834529.369913619</v>
      </c>
      <c r="C575">
        <v>1781328.778124105</v>
      </c>
    </row>
    <row r="576" spans="1:3">
      <c r="A576">
        <v>574</v>
      </c>
      <c r="B576">
        <v>9834529.524139695</v>
      </c>
      <c r="C576">
        <v>1781331.193615872</v>
      </c>
    </row>
    <row r="577" spans="1:3">
      <c r="A577">
        <v>575</v>
      </c>
      <c r="B577">
        <v>9834529.383349869</v>
      </c>
      <c r="C577">
        <v>1781415.093057398</v>
      </c>
    </row>
    <row r="578" spans="1:3">
      <c r="A578">
        <v>576</v>
      </c>
      <c r="B578">
        <v>9834529.569891013</v>
      </c>
      <c r="C578">
        <v>1781254.703252529</v>
      </c>
    </row>
    <row r="579" spans="1:3">
      <c r="A579">
        <v>577</v>
      </c>
      <c r="B579">
        <v>9834529.392084226</v>
      </c>
      <c r="C579">
        <v>1781432.649833855</v>
      </c>
    </row>
    <row r="580" spans="1:3">
      <c r="A580">
        <v>578</v>
      </c>
      <c r="B580">
        <v>9834529.534608657</v>
      </c>
      <c r="C580">
        <v>1781304.604904313</v>
      </c>
    </row>
    <row r="581" spans="1:3">
      <c r="A581">
        <v>579</v>
      </c>
      <c r="B581">
        <v>9834529.071085596</v>
      </c>
      <c r="C581">
        <v>1781322.470577253</v>
      </c>
    </row>
    <row r="582" spans="1:3">
      <c r="A582">
        <v>580</v>
      </c>
      <c r="B582">
        <v>9834529.366691502</v>
      </c>
      <c r="C582">
        <v>1781334.556340259</v>
      </c>
    </row>
    <row r="583" spans="1:3">
      <c r="A583">
        <v>581</v>
      </c>
      <c r="B583">
        <v>9834529.118098464</v>
      </c>
      <c r="C583">
        <v>1781343.003158226</v>
      </c>
    </row>
    <row r="584" spans="1:3">
      <c r="A584">
        <v>582</v>
      </c>
      <c r="B584">
        <v>9834529.192710908</v>
      </c>
      <c r="C584">
        <v>1781409.227158994</v>
      </c>
    </row>
    <row r="585" spans="1:3">
      <c r="A585">
        <v>583</v>
      </c>
      <c r="B585">
        <v>9834529.150826985</v>
      </c>
      <c r="C585">
        <v>1781287.35339382</v>
      </c>
    </row>
    <row r="586" spans="1:3">
      <c r="A586">
        <v>584</v>
      </c>
      <c r="B586">
        <v>9834528.96575751</v>
      </c>
      <c r="C586">
        <v>1781492.68613223</v>
      </c>
    </row>
    <row r="587" spans="1:3">
      <c r="A587">
        <v>585</v>
      </c>
      <c r="B587">
        <v>9834528.979373682</v>
      </c>
      <c r="C587">
        <v>1781526.753990321</v>
      </c>
    </row>
    <row r="588" spans="1:3">
      <c r="A588">
        <v>586</v>
      </c>
      <c r="B588">
        <v>9834528.788155541</v>
      </c>
      <c r="C588">
        <v>1781598.040172074</v>
      </c>
    </row>
    <row r="589" spans="1:3">
      <c r="A589">
        <v>587</v>
      </c>
      <c r="B589">
        <v>9834528.902205603</v>
      </c>
      <c r="C589">
        <v>1781589.280196208</v>
      </c>
    </row>
    <row r="590" spans="1:3">
      <c r="A590">
        <v>588</v>
      </c>
      <c r="B590">
        <v>9834528.891862636</v>
      </c>
      <c r="C590">
        <v>1781723.296537908</v>
      </c>
    </row>
    <row r="591" spans="1:3">
      <c r="A591">
        <v>589</v>
      </c>
      <c r="B591">
        <v>9834528.905622037</v>
      </c>
      <c r="C591">
        <v>1781615.482221919</v>
      </c>
    </row>
    <row r="592" spans="1:3">
      <c r="A592">
        <v>590</v>
      </c>
      <c r="B592">
        <v>9834528.760616828</v>
      </c>
      <c r="C592">
        <v>1781628.952529579</v>
      </c>
    </row>
    <row r="593" spans="1:3">
      <c r="A593">
        <v>591</v>
      </c>
      <c r="B593">
        <v>9834528.775112566</v>
      </c>
      <c r="C593">
        <v>1781666.661386624</v>
      </c>
    </row>
    <row r="594" spans="1:3">
      <c r="A594">
        <v>592</v>
      </c>
      <c r="B594">
        <v>9834528.854004301</v>
      </c>
      <c r="C594">
        <v>1781427.771648651</v>
      </c>
    </row>
    <row r="595" spans="1:3">
      <c r="A595">
        <v>593</v>
      </c>
      <c r="B595">
        <v>9834528.85987423</v>
      </c>
      <c r="C595">
        <v>1781627.032047864</v>
      </c>
    </row>
    <row r="596" spans="1:3">
      <c r="A596">
        <v>594</v>
      </c>
      <c r="B596">
        <v>9834528.698151303</v>
      </c>
      <c r="C596">
        <v>1781482.563842028</v>
      </c>
    </row>
    <row r="597" spans="1:3">
      <c r="A597">
        <v>595</v>
      </c>
      <c r="B597">
        <v>9834528.683747331</v>
      </c>
      <c r="C597">
        <v>1781559.362274934</v>
      </c>
    </row>
    <row r="598" spans="1:3">
      <c r="A598">
        <v>596</v>
      </c>
      <c r="B598">
        <v>9834528.791057236</v>
      </c>
      <c r="C598">
        <v>1781897.457240457</v>
      </c>
    </row>
    <row r="599" spans="1:3">
      <c r="A599">
        <v>597</v>
      </c>
      <c r="B599">
        <v>9834528.694173714</v>
      </c>
      <c r="C599">
        <v>1781565.882894735</v>
      </c>
    </row>
    <row r="600" spans="1:3">
      <c r="A600">
        <v>598</v>
      </c>
      <c r="B600">
        <v>9834528.861728929</v>
      </c>
      <c r="C600">
        <v>1781630.110934502</v>
      </c>
    </row>
    <row r="601" spans="1:3">
      <c r="A601">
        <v>599</v>
      </c>
      <c r="B601">
        <v>9834528.724863116</v>
      </c>
      <c r="C601">
        <v>1781522.183617884</v>
      </c>
    </row>
    <row r="602" spans="1:3">
      <c r="A602">
        <v>600</v>
      </c>
      <c r="B602">
        <v>9834528.468065098</v>
      </c>
      <c r="C602">
        <v>1781654.88652646</v>
      </c>
    </row>
    <row r="603" spans="1:3">
      <c r="A603">
        <v>601</v>
      </c>
      <c r="B603">
        <v>9834528.608814925</v>
      </c>
      <c r="C603">
        <v>1781626.455068239</v>
      </c>
    </row>
    <row r="604" spans="1:3">
      <c r="A604">
        <v>602</v>
      </c>
      <c r="B604">
        <v>9834528.544444609</v>
      </c>
      <c r="C604">
        <v>1781568.582692922</v>
      </c>
    </row>
    <row r="605" spans="1:3">
      <c r="A605">
        <v>603</v>
      </c>
      <c r="B605">
        <v>9834528.426096996</v>
      </c>
      <c r="C605">
        <v>1781654.214490488</v>
      </c>
    </row>
    <row r="606" spans="1:3">
      <c r="A606">
        <v>604</v>
      </c>
      <c r="B606">
        <v>9834528.532395378</v>
      </c>
      <c r="C606">
        <v>1781727.086564473</v>
      </c>
    </row>
    <row r="607" spans="1:3">
      <c r="A607">
        <v>605</v>
      </c>
      <c r="B607">
        <v>9834528.572551096</v>
      </c>
      <c r="C607">
        <v>1781617.514768313</v>
      </c>
    </row>
    <row r="608" spans="1:3">
      <c r="A608">
        <v>606</v>
      </c>
      <c r="B608">
        <v>9834528.514970087</v>
      </c>
      <c r="C608">
        <v>1781757.203298455</v>
      </c>
    </row>
    <row r="609" spans="1:3">
      <c r="A609">
        <v>607</v>
      </c>
      <c r="B609">
        <v>9834528.474625429</v>
      </c>
      <c r="C609">
        <v>1781618.692328831</v>
      </c>
    </row>
    <row r="610" spans="1:3">
      <c r="A610">
        <v>608</v>
      </c>
      <c r="B610">
        <v>9834528.347602949</v>
      </c>
      <c r="C610">
        <v>1781644.442473019</v>
      </c>
    </row>
    <row r="611" spans="1:3">
      <c r="A611">
        <v>609</v>
      </c>
      <c r="B611">
        <v>9834528.393801905</v>
      </c>
      <c r="C611">
        <v>1781590.155559867</v>
      </c>
    </row>
    <row r="612" spans="1:3">
      <c r="A612">
        <v>610</v>
      </c>
      <c r="B612">
        <v>9834528.364294225</v>
      </c>
      <c r="C612">
        <v>1781510.403174829</v>
      </c>
    </row>
    <row r="613" spans="1:3">
      <c r="A613">
        <v>611</v>
      </c>
      <c r="B613">
        <v>9834528.493291687</v>
      </c>
      <c r="C613">
        <v>1781565.243665543</v>
      </c>
    </row>
    <row r="614" spans="1:3">
      <c r="A614">
        <v>612</v>
      </c>
      <c r="B614">
        <v>9834528.43182995</v>
      </c>
      <c r="C614">
        <v>1781663.75702459</v>
      </c>
    </row>
    <row r="615" spans="1:3">
      <c r="A615">
        <v>613</v>
      </c>
      <c r="B615">
        <v>9834528.386774532</v>
      </c>
      <c r="C615">
        <v>1781662.877516148</v>
      </c>
    </row>
    <row r="616" spans="1:3">
      <c r="A616">
        <v>614</v>
      </c>
      <c r="B616">
        <v>9834528.522704097</v>
      </c>
      <c r="C616">
        <v>1781713.915148364</v>
      </c>
    </row>
    <row r="617" spans="1:3">
      <c r="A617">
        <v>615</v>
      </c>
      <c r="B617">
        <v>9834528.417320142</v>
      </c>
      <c r="C617">
        <v>1781631.114061211</v>
      </c>
    </row>
    <row r="618" spans="1:3">
      <c r="A618">
        <v>616</v>
      </c>
      <c r="B618">
        <v>9834528.314522756</v>
      </c>
      <c r="C618">
        <v>1781466.241890568</v>
      </c>
    </row>
    <row r="619" spans="1:3">
      <c r="A619">
        <v>617</v>
      </c>
      <c r="B619">
        <v>9834528.420918923</v>
      </c>
      <c r="C619">
        <v>1781428.651051902</v>
      </c>
    </row>
    <row r="620" spans="1:3">
      <c r="A620">
        <v>618</v>
      </c>
      <c r="B620">
        <v>9834528.419364765</v>
      </c>
      <c r="C620">
        <v>1781523.81187181</v>
      </c>
    </row>
    <row r="621" spans="1:3">
      <c r="A621">
        <v>619</v>
      </c>
      <c r="B621">
        <v>9834528.356406804</v>
      </c>
      <c r="C621">
        <v>1781523.966107887</v>
      </c>
    </row>
    <row r="622" spans="1:3">
      <c r="A622">
        <v>620</v>
      </c>
      <c r="B622">
        <v>9834528.501252975</v>
      </c>
      <c r="C622">
        <v>1781629.828792144</v>
      </c>
    </row>
    <row r="623" spans="1:3">
      <c r="A623">
        <v>621</v>
      </c>
      <c r="B623">
        <v>9834528.284777354</v>
      </c>
      <c r="C623">
        <v>1781656.463677769</v>
      </c>
    </row>
    <row r="624" spans="1:3">
      <c r="A624">
        <v>622</v>
      </c>
      <c r="B624">
        <v>9834528.443146221</v>
      </c>
      <c r="C624">
        <v>1781677.424684279</v>
      </c>
    </row>
    <row r="625" spans="1:3">
      <c r="A625">
        <v>623</v>
      </c>
      <c r="B625">
        <v>9834528.265946208</v>
      </c>
      <c r="C625">
        <v>1781627.942217706</v>
      </c>
    </row>
    <row r="626" spans="1:3">
      <c r="A626">
        <v>624</v>
      </c>
      <c r="B626">
        <v>9834528.341265634</v>
      </c>
      <c r="C626">
        <v>1781596.375308514</v>
      </c>
    </row>
    <row r="627" spans="1:3">
      <c r="A627">
        <v>625</v>
      </c>
      <c r="B627">
        <v>9834528.206601242</v>
      </c>
      <c r="C627">
        <v>1781598.599095629</v>
      </c>
    </row>
    <row r="628" spans="1:3">
      <c r="A628">
        <v>626</v>
      </c>
      <c r="B628">
        <v>9834528.178475291</v>
      </c>
      <c r="C628">
        <v>1781495.179863408</v>
      </c>
    </row>
    <row r="629" spans="1:3">
      <c r="A629">
        <v>627</v>
      </c>
      <c r="B629">
        <v>9834528.225069027</v>
      </c>
      <c r="C629">
        <v>1781573.5901561</v>
      </c>
    </row>
    <row r="630" spans="1:3">
      <c r="A630">
        <v>628</v>
      </c>
      <c r="B630">
        <v>9834528.374015242</v>
      </c>
      <c r="C630">
        <v>1781502.10326288</v>
      </c>
    </row>
    <row r="631" spans="1:3">
      <c r="A631">
        <v>629</v>
      </c>
      <c r="B631">
        <v>9834528.255917653</v>
      </c>
      <c r="C631">
        <v>1781493.397846433</v>
      </c>
    </row>
    <row r="632" spans="1:3">
      <c r="A632">
        <v>630</v>
      </c>
      <c r="B632">
        <v>9834528.230685282</v>
      </c>
      <c r="C632">
        <v>1781567.303823936</v>
      </c>
    </row>
    <row r="633" spans="1:3">
      <c r="A633">
        <v>631</v>
      </c>
      <c r="B633">
        <v>9834528.168817917</v>
      </c>
      <c r="C633">
        <v>1781533.685395085</v>
      </c>
    </row>
    <row r="634" spans="1:3">
      <c r="A634">
        <v>632</v>
      </c>
      <c r="B634">
        <v>9834528.5301723</v>
      </c>
      <c r="C634">
        <v>1781454.414988085</v>
      </c>
    </row>
    <row r="635" spans="1:3">
      <c r="A635">
        <v>633</v>
      </c>
      <c r="B635">
        <v>9834528.289608879</v>
      </c>
      <c r="C635">
        <v>1781473.494756968</v>
      </c>
    </row>
    <row r="636" spans="1:3">
      <c r="A636">
        <v>634</v>
      </c>
      <c r="B636">
        <v>9834528.372819286</v>
      </c>
      <c r="C636">
        <v>1781504.126696853</v>
      </c>
    </row>
    <row r="637" spans="1:3">
      <c r="A637">
        <v>635</v>
      </c>
      <c r="B637">
        <v>9834528.243730007</v>
      </c>
      <c r="C637">
        <v>1781510.207413041</v>
      </c>
    </row>
    <row r="638" spans="1:3">
      <c r="A638">
        <v>636</v>
      </c>
      <c r="B638">
        <v>9834528.226833649</v>
      </c>
      <c r="C638">
        <v>1781569.551603991</v>
      </c>
    </row>
    <row r="639" spans="1:3">
      <c r="A639">
        <v>637</v>
      </c>
      <c r="B639">
        <v>9834528.284991508</v>
      </c>
      <c r="C639">
        <v>1781545.422255292</v>
      </c>
    </row>
    <row r="640" spans="1:3">
      <c r="A640">
        <v>638</v>
      </c>
      <c r="B640">
        <v>9834528.230032876</v>
      </c>
      <c r="C640">
        <v>1781865.304936017</v>
      </c>
    </row>
    <row r="641" spans="1:3">
      <c r="A641">
        <v>639</v>
      </c>
      <c r="B641">
        <v>9834528.208941642</v>
      </c>
      <c r="C641">
        <v>1781413.054347235</v>
      </c>
    </row>
    <row r="642" spans="1:3">
      <c r="A642">
        <v>640</v>
      </c>
      <c r="B642">
        <v>9834528.34143511</v>
      </c>
      <c r="C642">
        <v>1781575.186644371</v>
      </c>
    </row>
    <row r="643" spans="1:3">
      <c r="A643">
        <v>641</v>
      </c>
      <c r="B643">
        <v>9834528.176966863</v>
      </c>
      <c r="C643">
        <v>1781549.651639419</v>
      </c>
    </row>
    <row r="644" spans="1:3">
      <c r="A644">
        <v>642</v>
      </c>
      <c r="B644">
        <v>9834528.19261457</v>
      </c>
      <c r="C644">
        <v>1781513.536136755</v>
      </c>
    </row>
    <row r="645" spans="1:3">
      <c r="A645">
        <v>643</v>
      </c>
      <c r="B645">
        <v>9834528.141291855</v>
      </c>
      <c r="C645">
        <v>1781577.253752249</v>
      </c>
    </row>
    <row r="646" spans="1:3">
      <c r="A646">
        <v>644</v>
      </c>
      <c r="B646">
        <v>9834528.180603199</v>
      </c>
      <c r="C646">
        <v>1781548.422253181</v>
      </c>
    </row>
    <row r="647" spans="1:3">
      <c r="A647">
        <v>645</v>
      </c>
      <c r="B647">
        <v>9834528.089171868</v>
      </c>
      <c r="C647">
        <v>1781590.321404776</v>
      </c>
    </row>
    <row r="648" spans="1:3">
      <c r="A648">
        <v>646</v>
      </c>
      <c r="B648">
        <v>9834528.125046227</v>
      </c>
      <c r="C648">
        <v>1781604.989278663</v>
      </c>
    </row>
    <row r="649" spans="1:3">
      <c r="A649">
        <v>647</v>
      </c>
      <c r="B649">
        <v>9834528.004942127</v>
      </c>
      <c r="C649">
        <v>1781590.189613619</v>
      </c>
    </row>
    <row r="650" spans="1:3">
      <c r="A650">
        <v>648</v>
      </c>
      <c r="B650">
        <v>9834528.016489523</v>
      </c>
      <c r="C650">
        <v>1781595.346188218</v>
      </c>
    </row>
    <row r="651" spans="1:3">
      <c r="A651">
        <v>649</v>
      </c>
      <c r="B651">
        <v>9834528.054444401</v>
      </c>
      <c r="C651">
        <v>1781454.077137817</v>
      </c>
    </row>
    <row r="652" spans="1:3">
      <c r="A652">
        <v>650</v>
      </c>
      <c r="B652">
        <v>9834528.002754599</v>
      </c>
      <c r="C652">
        <v>1781581.03431144</v>
      </c>
    </row>
    <row r="653" spans="1:3">
      <c r="A653">
        <v>651</v>
      </c>
      <c r="B653">
        <v>9834528.059866559</v>
      </c>
      <c r="C653">
        <v>1781637.325623285</v>
      </c>
    </row>
    <row r="654" spans="1:3">
      <c r="A654">
        <v>652</v>
      </c>
      <c r="B654">
        <v>9834527.995482817</v>
      </c>
      <c r="C654">
        <v>1781581.770707323</v>
      </c>
    </row>
    <row r="655" spans="1:3">
      <c r="A655">
        <v>653</v>
      </c>
      <c r="B655">
        <v>9834528.017117385</v>
      </c>
      <c r="C655">
        <v>1781605.572694182</v>
      </c>
    </row>
    <row r="656" spans="1:3">
      <c r="A656">
        <v>654</v>
      </c>
      <c r="B656">
        <v>9834528.054887626</v>
      </c>
      <c r="C656">
        <v>1781574.807478804</v>
      </c>
    </row>
    <row r="657" spans="1:3">
      <c r="A657">
        <v>655</v>
      </c>
      <c r="B657">
        <v>9834527.994157443</v>
      </c>
      <c r="C657">
        <v>1781606.061936187</v>
      </c>
    </row>
    <row r="658" spans="1:3">
      <c r="A658">
        <v>656</v>
      </c>
      <c r="B658">
        <v>9834527.993756827</v>
      </c>
      <c r="C658">
        <v>1781621.458845615</v>
      </c>
    </row>
    <row r="659" spans="1:3">
      <c r="A659">
        <v>657</v>
      </c>
      <c r="B659">
        <v>9834527.996519132</v>
      </c>
      <c r="C659">
        <v>1781655.80661813</v>
      </c>
    </row>
    <row r="660" spans="1:3">
      <c r="A660">
        <v>658</v>
      </c>
      <c r="B660">
        <v>9834528.011580998</v>
      </c>
      <c r="C660">
        <v>1781654.459911096</v>
      </c>
    </row>
    <row r="661" spans="1:3">
      <c r="A661">
        <v>659</v>
      </c>
      <c r="B661">
        <v>9834527.933098432</v>
      </c>
      <c r="C661">
        <v>1781784.966954377</v>
      </c>
    </row>
    <row r="662" spans="1:3">
      <c r="A662">
        <v>660</v>
      </c>
      <c r="B662">
        <v>9834527.964561323</v>
      </c>
      <c r="C662">
        <v>1781758.427648908</v>
      </c>
    </row>
    <row r="663" spans="1:3">
      <c r="A663">
        <v>661</v>
      </c>
      <c r="B663">
        <v>9834527.917415176</v>
      </c>
      <c r="C663">
        <v>1781791.77821708</v>
      </c>
    </row>
    <row r="664" spans="1:3">
      <c r="A664">
        <v>662</v>
      </c>
      <c r="B664">
        <v>9834527.928954471</v>
      </c>
      <c r="C664">
        <v>1781766.686762235</v>
      </c>
    </row>
    <row r="665" spans="1:3">
      <c r="A665">
        <v>663</v>
      </c>
      <c r="B665">
        <v>9834527.946229214</v>
      </c>
      <c r="C665">
        <v>1781838.029309979</v>
      </c>
    </row>
    <row r="666" spans="1:3">
      <c r="A666">
        <v>664</v>
      </c>
      <c r="B666">
        <v>9834527.931456871</v>
      </c>
      <c r="C666">
        <v>1781839.404505599</v>
      </c>
    </row>
    <row r="667" spans="1:3">
      <c r="A667">
        <v>665</v>
      </c>
      <c r="B667">
        <v>9834527.915773582</v>
      </c>
      <c r="C667">
        <v>1781751.27347943</v>
      </c>
    </row>
    <row r="668" spans="1:3">
      <c r="A668">
        <v>666</v>
      </c>
      <c r="B668">
        <v>9834527.938621566</v>
      </c>
      <c r="C668">
        <v>1781740.004498478</v>
      </c>
    </row>
    <row r="669" spans="1:3">
      <c r="A669">
        <v>667</v>
      </c>
      <c r="B669">
        <v>9834527.919972509</v>
      </c>
      <c r="C669">
        <v>1781734.742506141</v>
      </c>
    </row>
    <row r="670" spans="1:3">
      <c r="A670">
        <v>668</v>
      </c>
      <c r="B670">
        <v>9834527.925532827</v>
      </c>
      <c r="C670">
        <v>1781740.240108916</v>
      </c>
    </row>
    <row r="671" spans="1:3">
      <c r="A671">
        <v>669</v>
      </c>
      <c r="B671">
        <v>9834527.939604525</v>
      </c>
      <c r="C671">
        <v>1781714.251636015</v>
      </c>
    </row>
    <row r="672" spans="1:3">
      <c r="A672">
        <v>670</v>
      </c>
      <c r="B672">
        <v>9834527.915165516</v>
      </c>
      <c r="C672">
        <v>1781737.366618238</v>
      </c>
    </row>
    <row r="673" spans="1:3">
      <c r="A673">
        <v>671</v>
      </c>
      <c r="B673">
        <v>9834527.949175702</v>
      </c>
      <c r="C673">
        <v>1781790.538828352</v>
      </c>
    </row>
    <row r="674" spans="1:3">
      <c r="A674">
        <v>672</v>
      </c>
      <c r="B674">
        <v>9834527.931199539</v>
      </c>
      <c r="C674">
        <v>1781793.478520888</v>
      </c>
    </row>
    <row r="675" spans="1:3">
      <c r="A675">
        <v>673</v>
      </c>
      <c r="B675">
        <v>9834527.928711351</v>
      </c>
      <c r="C675">
        <v>1781706.365772342</v>
      </c>
    </row>
    <row r="676" spans="1:3">
      <c r="A676">
        <v>674</v>
      </c>
      <c r="B676">
        <v>9834527.96823271</v>
      </c>
      <c r="C676">
        <v>1781736.67913419</v>
      </c>
    </row>
    <row r="677" spans="1:3">
      <c r="A677">
        <v>675</v>
      </c>
      <c r="B677">
        <v>9834527.908816589</v>
      </c>
      <c r="C677">
        <v>1781824.258642176</v>
      </c>
    </row>
    <row r="678" spans="1:3">
      <c r="A678">
        <v>676</v>
      </c>
      <c r="B678">
        <v>9834527.941991767</v>
      </c>
      <c r="C678">
        <v>1781817.868296572</v>
      </c>
    </row>
    <row r="679" spans="1:3">
      <c r="A679">
        <v>677</v>
      </c>
      <c r="B679">
        <v>9834527.900808195</v>
      </c>
      <c r="C679">
        <v>1781869.524362564</v>
      </c>
    </row>
    <row r="680" spans="1:3">
      <c r="A680">
        <v>678</v>
      </c>
      <c r="B680">
        <v>9834527.913097523</v>
      </c>
      <c r="C680">
        <v>1781864.278069522</v>
      </c>
    </row>
    <row r="681" spans="1:3">
      <c r="A681">
        <v>679</v>
      </c>
      <c r="B681">
        <v>9834527.902784845</v>
      </c>
      <c r="C681">
        <v>1781954.694871873</v>
      </c>
    </row>
    <row r="682" spans="1:3">
      <c r="A682">
        <v>680</v>
      </c>
      <c r="B682">
        <v>9834527.92193241</v>
      </c>
      <c r="C682">
        <v>1781881.57550336</v>
      </c>
    </row>
    <row r="683" spans="1:3">
      <c r="A683">
        <v>681</v>
      </c>
      <c r="B683">
        <v>9834527.926660495</v>
      </c>
      <c r="C683">
        <v>1781874.052804484</v>
      </c>
    </row>
    <row r="684" spans="1:3">
      <c r="A684">
        <v>682</v>
      </c>
      <c r="B684">
        <v>9834527.93782923</v>
      </c>
      <c r="C684">
        <v>1781849.966599055</v>
      </c>
    </row>
    <row r="685" spans="1:3">
      <c r="A685">
        <v>683</v>
      </c>
      <c r="B685">
        <v>9834527.947405998</v>
      </c>
      <c r="C685">
        <v>1781837.745576882</v>
      </c>
    </row>
    <row r="686" spans="1:3">
      <c r="A686">
        <v>684</v>
      </c>
      <c r="B686">
        <v>9834527.898739826</v>
      </c>
      <c r="C686">
        <v>1781826.505307837</v>
      </c>
    </row>
    <row r="687" spans="1:3">
      <c r="A687">
        <v>685</v>
      </c>
      <c r="B687">
        <v>9834527.892096492</v>
      </c>
      <c r="C687">
        <v>1781713.120820028</v>
      </c>
    </row>
    <row r="688" spans="1:3">
      <c r="A688">
        <v>686</v>
      </c>
      <c r="B688">
        <v>9834527.909119507</v>
      </c>
      <c r="C688">
        <v>1781725.798890204</v>
      </c>
    </row>
    <row r="689" spans="1:3">
      <c r="A689">
        <v>687</v>
      </c>
      <c r="B689">
        <v>9834527.85913845</v>
      </c>
      <c r="C689">
        <v>1781752.774213227</v>
      </c>
    </row>
    <row r="690" spans="1:3">
      <c r="A690">
        <v>688</v>
      </c>
      <c r="B690">
        <v>9834527.882759169</v>
      </c>
      <c r="C690">
        <v>1781802.397835011</v>
      </c>
    </row>
    <row r="691" spans="1:3">
      <c r="A691">
        <v>689</v>
      </c>
      <c r="B691">
        <v>9834527.893959168</v>
      </c>
      <c r="C691">
        <v>1781794.323813793</v>
      </c>
    </row>
    <row r="692" spans="1:3">
      <c r="A692">
        <v>690</v>
      </c>
      <c r="B692">
        <v>9834527.857250923</v>
      </c>
      <c r="C692">
        <v>1781722.722416284</v>
      </c>
    </row>
    <row r="693" spans="1:3">
      <c r="A693">
        <v>691</v>
      </c>
      <c r="B693">
        <v>9834527.824227266</v>
      </c>
      <c r="C693">
        <v>1781738.909101915</v>
      </c>
    </row>
    <row r="694" spans="1:3">
      <c r="A694">
        <v>692</v>
      </c>
      <c r="B694">
        <v>9834527.848298721</v>
      </c>
      <c r="C694">
        <v>1781747.81135421</v>
      </c>
    </row>
    <row r="695" spans="1:3">
      <c r="A695">
        <v>693</v>
      </c>
      <c r="B695">
        <v>9834527.8384312</v>
      </c>
      <c r="C695">
        <v>1781741.713408931</v>
      </c>
    </row>
    <row r="696" spans="1:3">
      <c r="A696">
        <v>694</v>
      </c>
      <c r="B696">
        <v>9834527.864307813</v>
      </c>
      <c r="C696">
        <v>1781744.789913114</v>
      </c>
    </row>
    <row r="697" spans="1:3">
      <c r="A697">
        <v>695</v>
      </c>
      <c r="B697">
        <v>9834527.814769579</v>
      </c>
      <c r="C697">
        <v>1781707.623269694</v>
      </c>
    </row>
    <row r="698" spans="1:3">
      <c r="A698">
        <v>696</v>
      </c>
      <c r="B698">
        <v>9834527.80856953</v>
      </c>
      <c r="C698">
        <v>1781686.517397915</v>
      </c>
    </row>
    <row r="699" spans="1:3">
      <c r="A699">
        <v>697</v>
      </c>
      <c r="B699">
        <v>9834527.848845188</v>
      </c>
      <c r="C699">
        <v>1781667.18873698</v>
      </c>
    </row>
    <row r="700" spans="1:3">
      <c r="A700">
        <v>698</v>
      </c>
      <c r="B700">
        <v>9834527.824306658</v>
      </c>
      <c r="C700">
        <v>1781674.746808782</v>
      </c>
    </row>
    <row r="701" spans="1:3">
      <c r="A701">
        <v>699</v>
      </c>
      <c r="B701">
        <v>9834527.821908727</v>
      </c>
      <c r="C701">
        <v>1781800.617141305</v>
      </c>
    </row>
    <row r="702" spans="1:3">
      <c r="A702">
        <v>700</v>
      </c>
      <c r="B702">
        <v>9834527.83377509</v>
      </c>
      <c r="C702">
        <v>1781729.157298752</v>
      </c>
    </row>
    <row r="703" spans="1:3">
      <c r="A703">
        <v>701</v>
      </c>
      <c r="B703">
        <v>9834527.83617623</v>
      </c>
      <c r="C703">
        <v>1781639.976058857</v>
      </c>
    </row>
    <row r="704" spans="1:3">
      <c r="A704">
        <v>702</v>
      </c>
      <c r="B704">
        <v>9834527.824260039</v>
      </c>
      <c r="C704">
        <v>1781676.861307068</v>
      </c>
    </row>
    <row r="705" spans="1:3">
      <c r="A705">
        <v>703</v>
      </c>
      <c r="B705">
        <v>9834527.843095301</v>
      </c>
      <c r="C705">
        <v>1781622.148969305</v>
      </c>
    </row>
    <row r="706" spans="1:3">
      <c r="A706">
        <v>704</v>
      </c>
      <c r="B706">
        <v>9834527.831888</v>
      </c>
      <c r="C706">
        <v>1781706.436258591</v>
      </c>
    </row>
    <row r="707" spans="1:3">
      <c r="A707">
        <v>705</v>
      </c>
      <c r="B707">
        <v>9834527.863273403</v>
      </c>
      <c r="C707">
        <v>1781597.323700828</v>
      </c>
    </row>
    <row r="708" spans="1:3">
      <c r="A708">
        <v>706</v>
      </c>
      <c r="B708">
        <v>9834527.846628575</v>
      </c>
      <c r="C708">
        <v>1781644.9843702</v>
      </c>
    </row>
    <row r="709" spans="1:3">
      <c r="A709">
        <v>707</v>
      </c>
      <c r="B709">
        <v>9834527.801405765</v>
      </c>
      <c r="C709">
        <v>1781705.023533926</v>
      </c>
    </row>
    <row r="710" spans="1:3">
      <c r="A710">
        <v>708</v>
      </c>
      <c r="B710">
        <v>9834527.814475328</v>
      </c>
      <c r="C710">
        <v>1781661.730257238</v>
      </c>
    </row>
    <row r="711" spans="1:3">
      <c r="A711">
        <v>709</v>
      </c>
      <c r="B711">
        <v>9834527.788263533</v>
      </c>
      <c r="C711">
        <v>1781704.410035333</v>
      </c>
    </row>
    <row r="712" spans="1:3">
      <c r="A712">
        <v>710</v>
      </c>
      <c r="B712">
        <v>9834527.790516552</v>
      </c>
      <c r="C712">
        <v>1781757.624830473</v>
      </c>
    </row>
    <row r="713" spans="1:3">
      <c r="A713">
        <v>711</v>
      </c>
      <c r="B713">
        <v>9834527.797785854</v>
      </c>
      <c r="C713">
        <v>1781758.46198388</v>
      </c>
    </row>
    <row r="714" spans="1:3">
      <c r="A714">
        <v>712</v>
      </c>
      <c r="B714">
        <v>9834527.780286357</v>
      </c>
      <c r="C714">
        <v>1781734.71987102</v>
      </c>
    </row>
    <row r="715" spans="1:3">
      <c r="A715">
        <v>713</v>
      </c>
      <c r="B715">
        <v>9834527.797705431</v>
      </c>
      <c r="C715">
        <v>1781752.34310493</v>
      </c>
    </row>
    <row r="716" spans="1:3">
      <c r="A716">
        <v>714</v>
      </c>
      <c r="B716">
        <v>9834527.788221095</v>
      </c>
      <c r="C716">
        <v>1781708.716389087</v>
      </c>
    </row>
    <row r="717" spans="1:3">
      <c r="A717">
        <v>715</v>
      </c>
      <c r="B717">
        <v>9834527.800542828</v>
      </c>
      <c r="C717">
        <v>1781847.114066762</v>
      </c>
    </row>
    <row r="718" spans="1:3">
      <c r="A718">
        <v>716</v>
      </c>
      <c r="B718">
        <v>9834527.807373721</v>
      </c>
      <c r="C718">
        <v>1781727.593540947</v>
      </c>
    </row>
    <row r="719" spans="1:3">
      <c r="A719">
        <v>717</v>
      </c>
      <c r="B719">
        <v>9834527.768331543</v>
      </c>
      <c r="C719">
        <v>1781730.884016556</v>
      </c>
    </row>
    <row r="720" spans="1:3">
      <c r="A720">
        <v>718</v>
      </c>
      <c r="B720">
        <v>9834527.777488474</v>
      </c>
      <c r="C720">
        <v>1781726.280121502</v>
      </c>
    </row>
    <row r="721" spans="1:3">
      <c r="A721">
        <v>719</v>
      </c>
      <c r="B721">
        <v>9834527.829316003</v>
      </c>
      <c r="C721">
        <v>1781765.957840323</v>
      </c>
    </row>
    <row r="722" spans="1:3">
      <c r="A722">
        <v>720</v>
      </c>
      <c r="B722">
        <v>9834527.78939816</v>
      </c>
      <c r="C722">
        <v>1781710.313907339</v>
      </c>
    </row>
    <row r="723" spans="1:3">
      <c r="A723">
        <v>721</v>
      </c>
      <c r="B723">
        <v>9834527.772753214</v>
      </c>
      <c r="C723">
        <v>1781685.294363576</v>
      </c>
    </row>
    <row r="724" spans="1:3">
      <c r="A724">
        <v>722</v>
      </c>
      <c r="B724">
        <v>9834527.776460916</v>
      </c>
      <c r="C724">
        <v>1781742.851001499</v>
      </c>
    </row>
    <row r="725" spans="1:3">
      <c r="A725">
        <v>723</v>
      </c>
      <c r="B725">
        <v>9834527.78236671</v>
      </c>
      <c r="C725">
        <v>1781693.878942299</v>
      </c>
    </row>
    <row r="726" spans="1:3">
      <c r="A726">
        <v>724</v>
      </c>
      <c r="B726">
        <v>9834527.784214983</v>
      </c>
      <c r="C726">
        <v>1781672.247829116</v>
      </c>
    </row>
    <row r="727" spans="1:3">
      <c r="A727">
        <v>725</v>
      </c>
      <c r="B727">
        <v>9834527.770616354</v>
      </c>
      <c r="C727">
        <v>1781758.490569094</v>
      </c>
    </row>
    <row r="728" spans="1:3">
      <c r="A728">
        <v>726</v>
      </c>
      <c r="B728">
        <v>9834527.790612437</v>
      </c>
      <c r="C728">
        <v>1781680.889628484</v>
      </c>
    </row>
    <row r="729" spans="1:3">
      <c r="A729">
        <v>727</v>
      </c>
      <c r="B729">
        <v>9834527.824741557</v>
      </c>
      <c r="C729">
        <v>1781786.488805075</v>
      </c>
    </row>
    <row r="730" spans="1:3">
      <c r="A730">
        <v>728</v>
      </c>
      <c r="B730">
        <v>9834527.775743706</v>
      </c>
      <c r="C730">
        <v>1781730.802311273</v>
      </c>
    </row>
    <row r="731" spans="1:3">
      <c r="A731">
        <v>729</v>
      </c>
      <c r="B731">
        <v>9834527.800609242</v>
      </c>
      <c r="C731">
        <v>1781721.346459405</v>
      </c>
    </row>
    <row r="732" spans="1:3">
      <c r="A732">
        <v>730</v>
      </c>
      <c r="B732">
        <v>9834527.775412563</v>
      </c>
      <c r="C732">
        <v>1781772.814567759</v>
      </c>
    </row>
    <row r="733" spans="1:3">
      <c r="A733">
        <v>731</v>
      </c>
      <c r="B733">
        <v>9834527.7776134</v>
      </c>
      <c r="C733">
        <v>1781737.823377646</v>
      </c>
    </row>
    <row r="734" spans="1:3">
      <c r="A734">
        <v>732</v>
      </c>
      <c r="B734">
        <v>9834527.764743285</v>
      </c>
      <c r="C734">
        <v>1781756.002592465</v>
      </c>
    </row>
    <row r="735" spans="1:3">
      <c r="A735">
        <v>733</v>
      </c>
      <c r="B735">
        <v>9834527.7662804</v>
      </c>
      <c r="C735">
        <v>1781764.284813777</v>
      </c>
    </row>
    <row r="736" spans="1:3">
      <c r="A736">
        <v>734</v>
      </c>
      <c r="B736">
        <v>9834527.770960901</v>
      </c>
      <c r="C736">
        <v>1781724.648751085</v>
      </c>
    </row>
    <row r="737" spans="1:3">
      <c r="A737">
        <v>735</v>
      </c>
      <c r="B737">
        <v>9834527.775787655</v>
      </c>
      <c r="C737">
        <v>1781745.123782109</v>
      </c>
    </row>
    <row r="738" spans="1:3">
      <c r="A738">
        <v>736</v>
      </c>
      <c r="B738">
        <v>9834527.760734675</v>
      </c>
      <c r="C738">
        <v>1781778.20466788</v>
      </c>
    </row>
    <row r="739" spans="1:3">
      <c r="A739">
        <v>737</v>
      </c>
      <c r="B739">
        <v>9834527.768462194</v>
      </c>
      <c r="C739">
        <v>1781788.047130055</v>
      </c>
    </row>
    <row r="740" spans="1:3">
      <c r="A740">
        <v>738</v>
      </c>
      <c r="B740">
        <v>9834527.750101741</v>
      </c>
      <c r="C740">
        <v>1781841.675661886</v>
      </c>
    </row>
    <row r="741" spans="1:3">
      <c r="A741">
        <v>739</v>
      </c>
      <c r="B741">
        <v>9834527.752954885</v>
      </c>
      <c r="C741">
        <v>1781867.113584498</v>
      </c>
    </row>
    <row r="742" spans="1:3">
      <c r="A742">
        <v>740</v>
      </c>
      <c r="B742">
        <v>9834527.762273993</v>
      </c>
      <c r="C742">
        <v>1781875.460181488</v>
      </c>
    </row>
    <row r="743" spans="1:3">
      <c r="A743">
        <v>741</v>
      </c>
      <c r="B743">
        <v>9834527.752197551</v>
      </c>
      <c r="C743">
        <v>1781845.635290005</v>
      </c>
    </row>
    <row r="744" spans="1:3">
      <c r="A744">
        <v>742</v>
      </c>
      <c r="B744">
        <v>9834527.757102313</v>
      </c>
      <c r="C744">
        <v>1781874.591382458</v>
      </c>
    </row>
    <row r="745" spans="1:3">
      <c r="A745">
        <v>743</v>
      </c>
      <c r="B745">
        <v>9834527.74355267</v>
      </c>
      <c r="C745">
        <v>1781836.275923493</v>
      </c>
    </row>
    <row r="746" spans="1:3">
      <c r="A746">
        <v>744</v>
      </c>
      <c r="B746">
        <v>9834527.748407889</v>
      </c>
      <c r="C746">
        <v>1781861.649875526</v>
      </c>
    </row>
    <row r="747" spans="1:3">
      <c r="A747">
        <v>745</v>
      </c>
      <c r="B747">
        <v>9834527.753432496</v>
      </c>
      <c r="C747">
        <v>1781841.854939523</v>
      </c>
    </row>
    <row r="748" spans="1:3">
      <c r="A748">
        <v>746</v>
      </c>
      <c r="B748">
        <v>9834527.738894457</v>
      </c>
      <c r="C748">
        <v>1781826.628656719</v>
      </c>
    </row>
    <row r="749" spans="1:3">
      <c r="A749">
        <v>747</v>
      </c>
      <c r="B749">
        <v>9834527.751215547</v>
      </c>
      <c r="C749">
        <v>1781833.362406661</v>
      </c>
    </row>
    <row r="750" spans="1:3">
      <c r="A750">
        <v>748</v>
      </c>
      <c r="B750">
        <v>9834527.74533825</v>
      </c>
      <c r="C750">
        <v>1781781.600429485</v>
      </c>
    </row>
    <row r="751" spans="1:3">
      <c r="A751">
        <v>749</v>
      </c>
      <c r="B751">
        <v>9834527.751601711</v>
      </c>
      <c r="C751">
        <v>1781820.014350835</v>
      </c>
    </row>
    <row r="752" spans="1:3">
      <c r="A752">
        <v>750</v>
      </c>
      <c r="B752">
        <v>9834527.74464027</v>
      </c>
      <c r="C752">
        <v>1781817.901797743</v>
      </c>
    </row>
    <row r="753" spans="1:3">
      <c r="A753">
        <v>751</v>
      </c>
      <c r="B753">
        <v>9834527.741974881</v>
      </c>
      <c r="C753">
        <v>1781813.979969501</v>
      </c>
    </row>
    <row r="754" spans="1:3">
      <c r="A754">
        <v>752</v>
      </c>
      <c r="B754">
        <v>9834527.732185861</v>
      </c>
      <c r="C754">
        <v>1781781.134262</v>
      </c>
    </row>
    <row r="755" spans="1:3">
      <c r="A755">
        <v>753</v>
      </c>
      <c r="B755">
        <v>9834527.73233456</v>
      </c>
      <c r="C755">
        <v>1781785.195894218</v>
      </c>
    </row>
    <row r="756" spans="1:3">
      <c r="A756">
        <v>754</v>
      </c>
      <c r="B756">
        <v>9834527.730725326</v>
      </c>
      <c r="C756">
        <v>1781792.323546784</v>
      </c>
    </row>
    <row r="757" spans="1:3">
      <c r="A757">
        <v>755</v>
      </c>
      <c r="B757">
        <v>9834527.727655565</v>
      </c>
      <c r="C757">
        <v>1781809.438951441</v>
      </c>
    </row>
    <row r="758" spans="1:3">
      <c r="A758">
        <v>756</v>
      </c>
      <c r="B758">
        <v>9834527.723969508</v>
      </c>
      <c r="C758">
        <v>1781843.737366732</v>
      </c>
    </row>
    <row r="759" spans="1:3">
      <c r="A759">
        <v>757</v>
      </c>
      <c r="B759">
        <v>9834527.724995431</v>
      </c>
      <c r="C759">
        <v>1781846.864743783</v>
      </c>
    </row>
    <row r="760" spans="1:3">
      <c r="A760">
        <v>758</v>
      </c>
      <c r="B760">
        <v>9834527.719151029</v>
      </c>
      <c r="C760">
        <v>1781807.444668672</v>
      </c>
    </row>
    <row r="761" spans="1:3">
      <c r="A761">
        <v>759</v>
      </c>
      <c r="B761">
        <v>9834527.724375648</v>
      </c>
      <c r="C761">
        <v>1781797.741956559</v>
      </c>
    </row>
    <row r="762" spans="1:3">
      <c r="A762">
        <v>760</v>
      </c>
      <c r="B762">
        <v>9834527.722403862</v>
      </c>
      <c r="C762">
        <v>1781797.982072497</v>
      </c>
    </row>
    <row r="763" spans="1:3">
      <c r="A763">
        <v>761</v>
      </c>
      <c r="B763">
        <v>9834527.725247642</v>
      </c>
      <c r="C763">
        <v>1781820.661213444</v>
      </c>
    </row>
    <row r="764" spans="1:3">
      <c r="A764">
        <v>762</v>
      </c>
      <c r="B764">
        <v>9834527.726531759</v>
      </c>
      <c r="C764">
        <v>1781825.101906596</v>
      </c>
    </row>
    <row r="765" spans="1:3">
      <c r="A765">
        <v>763</v>
      </c>
      <c r="B765">
        <v>9834527.72012018</v>
      </c>
      <c r="C765">
        <v>1781842.102515356</v>
      </c>
    </row>
    <row r="766" spans="1:3">
      <c r="A766">
        <v>764</v>
      </c>
      <c r="B766">
        <v>9834527.728282455</v>
      </c>
      <c r="C766">
        <v>1781790.348106759</v>
      </c>
    </row>
    <row r="767" spans="1:3">
      <c r="A767">
        <v>765</v>
      </c>
      <c r="B767">
        <v>9834527.717657583</v>
      </c>
      <c r="C767">
        <v>1781808.960986507</v>
      </c>
    </row>
    <row r="768" spans="1:3">
      <c r="A768">
        <v>766</v>
      </c>
      <c r="B768">
        <v>9834527.711332465</v>
      </c>
      <c r="C768">
        <v>1781851.930154489</v>
      </c>
    </row>
    <row r="769" spans="1:3">
      <c r="A769">
        <v>767</v>
      </c>
      <c r="B769">
        <v>9834527.718733968</v>
      </c>
      <c r="C769">
        <v>1781863.798372232</v>
      </c>
    </row>
    <row r="770" spans="1:3">
      <c r="A770">
        <v>768</v>
      </c>
      <c r="B770">
        <v>9834527.709179727</v>
      </c>
      <c r="C770">
        <v>1781894.318713913</v>
      </c>
    </row>
    <row r="771" spans="1:3">
      <c r="A771">
        <v>769</v>
      </c>
      <c r="B771">
        <v>9834527.713702857</v>
      </c>
      <c r="C771">
        <v>1781892.900463962</v>
      </c>
    </row>
    <row r="772" spans="1:3">
      <c r="A772">
        <v>770</v>
      </c>
      <c r="B772">
        <v>9834527.709415602</v>
      </c>
      <c r="C772">
        <v>1781901.332477586</v>
      </c>
    </row>
    <row r="773" spans="1:3">
      <c r="A773">
        <v>771</v>
      </c>
      <c r="B773">
        <v>9834527.711218303</v>
      </c>
      <c r="C773">
        <v>1781879.979362159</v>
      </c>
    </row>
    <row r="774" spans="1:3">
      <c r="A774">
        <v>772</v>
      </c>
      <c r="B774">
        <v>9834527.704405997</v>
      </c>
      <c r="C774">
        <v>1781861.006578987</v>
      </c>
    </row>
    <row r="775" spans="1:3">
      <c r="A775">
        <v>773</v>
      </c>
      <c r="B775">
        <v>9834527.713184772</v>
      </c>
      <c r="C775">
        <v>1781855.069507382</v>
      </c>
    </row>
    <row r="776" spans="1:3">
      <c r="A776">
        <v>774</v>
      </c>
      <c r="B776">
        <v>9834527.715667376</v>
      </c>
      <c r="C776">
        <v>1781846.876774742</v>
      </c>
    </row>
    <row r="777" spans="1:3">
      <c r="A777">
        <v>775</v>
      </c>
      <c r="B777">
        <v>9834527.710151823</v>
      </c>
      <c r="C777">
        <v>1781874.910801699</v>
      </c>
    </row>
    <row r="778" spans="1:3">
      <c r="A778">
        <v>776</v>
      </c>
      <c r="B778">
        <v>9834527.708292708</v>
      </c>
      <c r="C778">
        <v>1781861.046213591</v>
      </c>
    </row>
    <row r="779" spans="1:3">
      <c r="A779">
        <v>777</v>
      </c>
      <c r="B779">
        <v>9834527.709231557</v>
      </c>
      <c r="C779">
        <v>1781857.956386631</v>
      </c>
    </row>
    <row r="780" spans="1:3">
      <c r="A780">
        <v>778</v>
      </c>
      <c r="B780">
        <v>9834527.709557977</v>
      </c>
      <c r="C780">
        <v>1781907.675023861</v>
      </c>
    </row>
    <row r="781" spans="1:3">
      <c r="A781">
        <v>779</v>
      </c>
      <c r="B781">
        <v>9834527.704098416</v>
      </c>
      <c r="C781">
        <v>1781862.48825865</v>
      </c>
    </row>
    <row r="782" spans="1:3">
      <c r="A782">
        <v>780</v>
      </c>
      <c r="B782">
        <v>9834527.71314639</v>
      </c>
      <c r="C782">
        <v>1781826.148058767</v>
      </c>
    </row>
    <row r="783" spans="1:3">
      <c r="A783">
        <v>781</v>
      </c>
      <c r="B783">
        <v>9834527.70842538</v>
      </c>
      <c r="C783">
        <v>1781851.414825577</v>
      </c>
    </row>
    <row r="784" spans="1:3">
      <c r="A784">
        <v>782</v>
      </c>
      <c r="B784">
        <v>9834527.707213691</v>
      </c>
      <c r="C784">
        <v>1781835.29222146</v>
      </c>
    </row>
    <row r="785" spans="1:3">
      <c r="A785">
        <v>783</v>
      </c>
      <c r="B785">
        <v>9834527.709271971</v>
      </c>
      <c r="C785">
        <v>1781850.791829774</v>
      </c>
    </row>
    <row r="786" spans="1:3">
      <c r="A786">
        <v>784</v>
      </c>
      <c r="B786">
        <v>9834527.703797627</v>
      </c>
      <c r="C786">
        <v>1781869.242850435</v>
      </c>
    </row>
    <row r="787" spans="1:3">
      <c r="A787">
        <v>785</v>
      </c>
      <c r="B787">
        <v>9834527.704826286</v>
      </c>
      <c r="C787">
        <v>1781885.396706534</v>
      </c>
    </row>
    <row r="788" spans="1:3">
      <c r="A788">
        <v>786</v>
      </c>
      <c r="B788">
        <v>9834527.708718838</v>
      </c>
      <c r="C788">
        <v>1781890.449168826</v>
      </c>
    </row>
    <row r="789" spans="1:3">
      <c r="A789">
        <v>787</v>
      </c>
      <c r="B789">
        <v>9834527.710654764</v>
      </c>
      <c r="C789">
        <v>1781885.210513016</v>
      </c>
    </row>
    <row r="790" spans="1:3">
      <c r="A790">
        <v>788</v>
      </c>
      <c r="B790">
        <v>9834527.707302663</v>
      </c>
      <c r="C790">
        <v>1781876.679738051</v>
      </c>
    </row>
    <row r="791" spans="1:3">
      <c r="A791">
        <v>789</v>
      </c>
      <c r="B791">
        <v>9834527.709447416</v>
      </c>
      <c r="C791">
        <v>1781836.176882856</v>
      </c>
    </row>
    <row r="792" spans="1:3">
      <c r="A792">
        <v>790</v>
      </c>
      <c r="B792">
        <v>9834527.714724783</v>
      </c>
      <c r="C792">
        <v>1781908.908465806</v>
      </c>
    </row>
    <row r="793" spans="1:3">
      <c r="A793">
        <v>791</v>
      </c>
      <c r="B793">
        <v>9834527.707963495</v>
      </c>
      <c r="C793">
        <v>1781869.810436553</v>
      </c>
    </row>
    <row r="794" spans="1:3">
      <c r="A794">
        <v>792</v>
      </c>
      <c r="B794">
        <v>9834527.710433282</v>
      </c>
      <c r="C794">
        <v>1781867.663052575</v>
      </c>
    </row>
    <row r="795" spans="1:3">
      <c r="A795">
        <v>793</v>
      </c>
      <c r="B795">
        <v>9834527.703507427</v>
      </c>
      <c r="C795">
        <v>1781845.128456517</v>
      </c>
    </row>
    <row r="796" spans="1:3">
      <c r="A796">
        <v>794</v>
      </c>
      <c r="B796">
        <v>9834527.708413642</v>
      </c>
      <c r="C796">
        <v>1781869.829863408</v>
      </c>
    </row>
    <row r="797" spans="1:3">
      <c r="A797">
        <v>795</v>
      </c>
      <c r="B797">
        <v>9834527.703840565</v>
      </c>
      <c r="C797">
        <v>1781835.547452567</v>
      </c>
    </row>
    <row r="798" spans="1:3">
      <c r="A798">
        <v>796</v>
      </c>
      <c r="B798">
        <v>9834527.715887923</v>
      </c>
      <c r="C798">
        <v>1781843.163803395</v>
      </c>
    </row>
    <row r="799" spans="1:3">
      <c r="A799">
        <v>797</v>
      </c>
      <c r="B799">
        <v>9834527.70488078</v>
      </c>
      <c r="C799">
        <v>1781834.179454717</v>
      </c>
    </row>
    <row r="800" spans="1:3">
      <c r="A800">
        <v>798</v>
      </c>
      <c r="B800">
        <v>9834527.710571915</v>
      </c>
      <c r="C800">
        <v>1781815.248588748</v>
      </c>
    </row>
    <row r="801" spans="1:3">
      <c r="A801">
        <v>799</v>
      </c>
      <c r="B801">
        <v>9834527.703690538</v>
      </c>
      <c r="C801">
        <v>1781831.722209105</v>
      </c>
    </row>
    <row r="802" spans="1:3">
      <c r="A802">
        <v>800</v>
      </c>
      <c r="B802">
        <v>9834527.707072213</v>
      </c>
      <c r="C802">
        <v>1781842.238804196</v>
      </c>
    </row>
    <row r="803" spans="1:3">
      <c r="A803">
        <v>801</v>
      </c>
      <c r="B803">
        <v>9834527.702108808</v>
      </c>
      <c r="C803">
        <v>1781824.657513602</v>
      </c>
    </row>
    <row r="804" spans="1:3">
      <c r="A804">
        <v>802</v>
      </c>
      <c r="B804">
        <v>9834527.700787127</v>
      </c>
      <c r="C804">
        <v>1781832.383909809</v>
      </c>
    </row>
    <row r="805" spans="1:3">
      <c r="A805">
        <v>803</v>
      </c>
      <c r="B805">
        <v>9834527.708576392</v>
      </c>
      <c r="C805">
        <v>1781810.215807837</v>
      </c>
    </row>
    <row r="806" spans="1:3">
      <c r="A806">
        <v>804</v>
      </c>
      <c r="B806">
        <v>9834527.702048002</v>
      </c>
      <c r="C806">
        <v>1781830.203329441</v>
      </c>
    </row>
    <row r="807" spans="1:3">
      <c r="A807">
        <v>805</v>
      </c>
      <c r="B807">
        <v>9834527.710100869</v>
      </c>
      <c r="C807">
        <v>1781842.399824591</v>
      </c>
    </row>
    <row r="808" spans="1:3">
      <c r="A808">
        <v>806</v>
      </c>
      <c r="B808">
        <v>9834527.701715445</v>
      </c>
      <c r="C808">
        <v>1781824.192873766</v>
      </c>
    </row>
    <row r="809" spans="1:3">
      <c r="A809">
        <v>807</v>
      </c>
      <c r="B809">
        <v>9834527.702918768</v>
      </c>
      <c r="C809">
        <v>1781833.749653623</v>
      </c>
    </row>
    <row r="810" spans="1:3">
      <c r="A810">
        <v>808</v>
      </c>
      <c r="B810">
        <v>9834527.703007985</v>
      </c>
      <c r="C810">
        <v>1781831.427304307</v>
      </c>
    </row>
    <row r="811" spans="1:3">
      <c r="A811">
        <v>809</v>
      </c>
      <c r="B811">
        <v>9834527.698767291</v>
      </c>
      <c r="C811">
        <v>1781854.825582114</v>
      </c>
    </row>
    <row r="812" spans="1:3">
      <c r="A812">
        <v>810</v>
      </c>
      <c r="B812">
        <v>9834527.698956486</v>
      </c>
      <c r="C812">
        <v>1781855.996470016</v>
      </c>
    </row>
    <row r="813" spans="1:3">
      <c r="A813">
        <v>811</v>
      </c>
      <c r="B813">
        <v>9834527.698503401</v>
      </c>
      <c r="C813">
        <v>1781856.354356728</v>
      </c>
    </row>
    <row r="814" spans="1:3">
      <c r="A814">
        <v>812</v>
      </c>
      <c r="B814">
        <v>9834527.700285869</v>
      </c>
      <c r="C814">
        <v>1781862.428266177</v>
      </c>
    </row>
    <row r="815" spans="1:3">
      <c r="A815">
        <v>813</v>
      </c>
      <c r="B815">
        <v>9834527.693503134</v>
      </c>
      <c r="C815">
        <v>1781863.802186383</v>
      </c>
    </row>
    <row r="816" spans="1:3">
      <c r="A816">
        <v>814</v>
      </c>
      <c r="B816">
        <v>9834527.692947743</v>
      </c>
      <c r="C816">
        <v>1781868.608279153</v>
      </c>
    </row>
    <row r="817" spans="1:3">
      <c r="A817">
        <v>815</v>
      </c>
      <c r="B817">
        <v>9834527.690924143</v>
      </c>
      <c r="C817">
        <v>1781871.67448823</v>
      </c>
    </row>
    <row r="818" spans="1:3">
      <c r="A818">
        <v>816</v>
      </c>
      <c r="B818">
        <v>9834527.691405218</v>
      </c>
      <c r="C818">
        <v>1781862.666448301</v>
      </c>
    </row>
    <row r="819" spans="1:3">
      <c r="A819">
        <v>817</v>
      </c>
      <c r="B819">
        <v>9834527.688813712</v>
      </c>
      <c r="C819">
        <v>1781873.008900758</v>
      </c>
    </row>
    <row r="820" spans="1:3">
      <c r="A820">
        <v>818</v>
      </c>
      <c r="B820">
        <v>9834527.690271175</v>
      </c>
      <c r="C820">
        <v>1781890.65779</v>
      </c>
    </row>
    <row r="821" spans="1:3">
      <c r="A821">
        <v>819</v>
      </c>
      <c r="B821">
        <v>9834527.690766163</v>
      </c>
      <c r="C821">
        <v>1781873.297521624</v>
      </c>
    </row>
    <row r="822" spans="1:3">
      <c r="A822">
        <v>820</v>
      </c>
      <c r="B822">
        <v>9834527.691656001</v>
      </c>
      <c r="C822">
        <v>1781859.910355792</v>
      </c>
    </row>
    <row r="823" spans="1:3">
      <c r="A823">
        <v>821</v>
      </c>
      <c r="B823">
        <v>9834527.689947948</v>
      </c>
      <c r="C823">
        <v>1781887.630960929</v>
      </c>
    </row>
    <row r="824" spans="1:3">
      <c r="A824">
        <v>822</v>
      </c>
      <c r="B824">
        <v>9834527.688172774</v>
      </c>
      <c r="C824">
        <v>1781866.718544406</v>
      </c>
    </row>
    <row r="825" spans="1:3">
      <c r="A825">
        <v>823</v>
      </c>
      <c r="B825">
        <v>9834527.691062333</v>
      </c>
      <c r="C825">
        <v>1781887.315858991</v>
      </c>
    </row>
    <row r="826" spans="1:3">
      <c r="A826">
        <v>824</v>
      </c>
      <c r="B826">
        <v>9834527.689444583</v>
      </c>
      <c r="C826">
        <v>1781871.400323569</v>
      </c>
    </row>
    <row r="827" spans="1:3">
      <c r="A827">
        <v>825</v>
      </c>
      <c r="B827">
        <v>9834527.690703107</v>
      </c>
      <c r="C827">
        <v>1781868.316928354</v>
      </c>
    </row>
    <row r="828" spans="1:3">
      <c r="A828">
        <v>826</v>
      </c>
      <c r="B828">
        <v>9834527.690476334</v>
      </c>
      <c r="C828">
        <v>1781873.177025294</v>
      </c>
    </row>
    <row r="829" spans="1:3">
      <c r="A829">
        <v>827</v>
      </c>
      <c r="B829">
        <v>9834527.688562576</v>
      </c>
      <c r="C829">
        <v>1781850.875387192</v>
      </c>
    </row>
    <row r="830" spans="1:3">
      <c r="A830">
        <v>828</v>
      </c>
      <c r="B830">
        <v>9834527.68915052</v>
      </c>
      <c r="C830">
        <v>1781857.794243247</v>
      </c>
    </row>
    <row r="831" spans="1:3">
      <c r="A831">
        <v>829</v>
      </c>
      <c r="B831">
        <v>9834527.687622096</v>
      </c>
      <c r="C831">
        <v>1781879.375416791</v>
      </c>
    </row>
    <row r="832" spans="1:3">
      <c r="A832">
        <v>830</v>
      </c>
      <c r="B832">
        <v>9834527.688713588</v>
      </c>
      <c r="C832">
        <v>1781885.525776113</v>
      </c>
    </row>
    <row r="833" spans="1:3">
      <c r="A833">
        <v>831</v>
      </c>
      <c r="B833">
        <v>9834527.688826617</v>
      </c>
      <c r="C833">
        <v>1781874.012171788</v>
      </c>
    </row>
    <row r="834" spans="1:3">
      <c r="A834">
        <v>832</v>
      </c>
      <c r="B834">
        <v>9834527.688883848</v>
      </c>
      <c r="C834">
        <v>1781884.67868134</v>
      </c>
    </row>
    <row r="835" spans="1:3">
      <c r="A835">
        <v>833</v>
      </c>
      <c r="B835">
        <v>9834527.689052301</v>
      </c>
      <c r="C835">
        <v>1781867.984816349</v>
      </c>
    </row>
    <row r="836" spans="1:3">
      <c r="A836">
        <v>834</v>
      </c>
      <c r="B836">
        <v>9834527.688041674</v>
      </c>
      <c r="C836">
        <v>1781876.158422381</v>
      </c>
    </row>
    <row r="837" spans="1:3">
      <c r="A837">
        <v>835</v>
      </c>
      <c r="B837">
        <v>9834527.686754566</v>
      </c>
      <c r="C837">
        <v>1781857.811474005</v>
      </c>
    </row>
    <row r="838" spans="1:3">
      <c r="A838">
        <v>836</v>
      </c>
      <c r="B838">
        <v>9834527.688519975</v>
      </c>
      <c r="C838">
        <v>1781859.022165816</v>
      </c>
    </row>
    <row r="839" spans="1:3">
      <c r="A839">
        <v>837</v>
      </c>
      <c r="B839">
        <v>9834527.688709276</v>
      </c>
      <c r="C839">
        <v>1781869.177977329</v>
      </c>
    </row>
    <row r="840" spans="1:3">
      <c r="A840">
        <v>838</v>
      </c>
      <c r="B840">
        <v>9834527.687242862</v>
      </c>
      <c r="C840">
        <v>1781861.69563288</v>
      </c>
    </row>
    <row r="841" spans="1:3">
      <c r="A841">
        <v>839</v>
      </c>
      <c r="B841">
        <v>9834527.686515462</v>
      </c>
      <c r="C841">
        <v>1781846.100899366</v>
      </c>
    </row>
    <row r="842" spans="1:3">
      <c r="A842">
        <v>840</v>
      </c>
      <c r="B842">
        <v>9834527.686695097</v>
      </c>
      <c r="C842">
        <v>1781853.577888671</v>
      </c>
    </row>
    <row r="843" spans="1:3">
      <c r="A843">
        <v>841</v>
      </c>
      <c r="B843">
        <v>9834527.686536549</v>
      </c>
      <c r="C843">
        <v>1781833.539167645</v>
      </c>
    </row>
    <row r="844" spans="1:3">
      <c r="A844">
        <v>842</v>
      </c>
      <c r="B844">
        <v>9834527.68715466</v>
      </c>
      <c r="C844">
        <v>1781844.789242877</v>
      </c>
    </row>
    <row r="845" spans="1:3">
      <c r="A845">
        <v>843</v>
      </c>
      <c r="B845">
        <v>9834527.687357005</v>
      </c>
      <c r="C845">
        <v>1781843.47791502</v>
      </c>
    </row>
    <row r="846" spans="1:3">
      <c r="A846">
        <v>844</v>
      </c>
      <c r="B846">
        <v>9834527.686246525</v>
      </c>
      <c r="C846">
        <v>1781849.468105338</v>
      </c>
    </row>
    <row r="847" spans="1:3">
      <c r="A847">
        <v>845</v>
      </c>
      <c r="B847">
        <v>9834527.685707519</v>
      </c>
      <c r="C847">
        <v>1781865.995819219</v>
      </c>
    </row>
    <row r="848" spans="1:3">
      <c r="A848">
        <v>846</v>
      </c>
      <c r="B848">
        <v>9834527.686277352</v>
      </c>
      <c r="C848">
        <v>1781874.577267059</v>
      </c>
    </row>
    <row r="849" spans="1:3">
      <c r="A849">
        <v>847</v>
      </c>
      <c r="B849">
        <v>9834527.688931433</v>
      </c>
      <c r="C849">
        <v>1781830.533146601</v>
      </c>
    </row>
    <row r="850" spans="1:3">
      <c r="A850">
        <v>848</v>
      </c>
      <c r="B850">
        <v>9834527.685296085</v>
      </c>
      <c r="C850">
        <v>1781852.764156201</v>
      </c>
    </row>
    <row r="851" spans="1:3">
      <c r="A851">
        <v>849</v>
      </c>
      <c r="B851">
        <v>9834527.685147215</v>
      </c>
      <c r="C851">
        <v>1781871.326162432</v>
      </c>
    </row>
    <row r="852" spans="1:3">
      <c r="A852">
        <v>850</v>
      </c>
      <c r="B852">
        <v>9834527.684850371</v>
      </c>
      <c r="C852">
        <v>1781870.349161903</v>
      </c>
    </row>
    <row r="853" spans="1:3">
      <c r="A853">
        <v>851</v>
      </c>
      <c r="B853">
        <v>9834527.691097828</v>
      </c>
      <c r="C853">
        <v>1781881.720290627</v>
      </c>
    </row>
    <row r="854" spans="1:3">
      <c r="A854">
        <v>852</v>
      </c>
      <c r="B854">
        <v>9834527.684938367</v>
      </c>
      <c r="C854">
        <v>1781860.195774851</v>
      </c>
    </row>
    <row r="855" spans="1:3">
      <c r="A855">
        <v>853</v>
      </c>
      <c r="B855">
        <v>9834527.686905669</v>
      </c>
      <c r="C855">
        <v>1781859.236645429</v>
      </c>
    </row>
    <row r="856" spans="1:3">
      <c r="A856">
        <v>854</v>
      </c>
      <c r="B856">
        <v>9834527.685885319</v>
      </c>
      <c r="C856">
        <v>1781868.853704568</v>
      </c>
    </row>
    <row r="857" spans="1:3">
      <c r="A857">
        <v>855</v>
      </c>
      <c r="B857">
        <v>9834527.685834385</v>
      </c>
      <c r="C857">
        <v>1781856.545766871</v>
      </c>
    </row>
    <row r="858" spans="1:3">
      <c r="A858">
        <v>856</v>
      </c>
      <c r="B858">
        <v>9834527.685270049</v>
      </c>
      <c r="C858">
        <v>1781863.035564527</v>
      </c>
    </row>
    <row r="859" spans="1:3">
      <c r="A859">
        <v>857</v>
      </c>
      <c r="B859">
        <v>9834527.687365126</v>
      </c>
      <c r="C859">
        <v>1781875.519272255</v>
      </c>
    </row>
    <row r="860" spans="1:3">
      <c r="A860">
        <v>858</v>
      </c>
      <c r="B860">
        <v>9834527.685309947</v>
      </c>
      <c r="C860">
        <v>1781875.558752875</v>
      </c>
    </row>
    <row r="861" spans="1:3">
      <c r="A861">
        <v>859</v>
      </c>
      <c r="B861">
        <v>9834527.688499099</v>
      </c>
      <c r="C861">
        <v>1781877.145556712</v>
      </c>
    </row>
    <row r="862" spans="1:3">
      <c r="A862">
        <v>860</v>
      </c>
      <c r="B862">
        <v>9834527.684461469</v>
      </c>
      <c r="C862">
        <v>1781862.422508296</v>
      </c>
    </row>
    <row r="863" spans="1:3">
      <c r="A863">
        <v>861</v>
      </c>
      <c r="B863">
        <v>9834527.684414113</v>
      </c>
      <c r="C863">
        <v>1781878.931030634</v>
      </c>
    </row>
    <row r="864" spans="1:3">
      <c r="A864">
        <v>862</v>
      </c>
      <c r="B864">
        <v>9834527.685815688</v>
      </c>
      <c r="C864">
        <v>1781875.510181079</v>
      </c>
    </row>
    <row r="865" spans="1:3">
      <c r="A865">
        <v>863</v>
      </c>
      <c r="B865">
        <v>9834527.68444836</v>
      </c>
      <c r="C865">
        <v>1781882.000720461</v>
      </c>
    </row>
    <row r="866" spans="1:3">
      <c r="A866">
        <v>864</v>
      </c>
      <c r="B866">
        <v>9834527.684915127</v>
      </c>
      <c r="C866">
        <v>1781872.977999697</v>
      </c>
    </row>
    <row r="867" spans="1:3">
      <c r="A867">
        <v>865</v>
      </c>
      <c r="B867">
        <v>9834527.685244802</v>
      </c>
      <c r="C867">
        <v>1781880.114218267</v>
      </c>
    </row>
    <row r="868" spans="1:3">
      <c r="A868">
        <v>866</v>
      </c>
      <c r="B868">
        <v>9834527.686714377</v>
      </c>
      <c r="C868">
        <v>1781885.137501756</v>
      </c>
    </row>
    <row r="869" spans="1:3">
      <c r="A869">
        <v>867</v>
      </c>
      <c r="B869">
        <v>9834527.685385281</v>
      </c>
      <c r="C869">
        <v>1781875.709391188</v>
      </c>
    </row>
    <row r="870" spans="1:3">
      <c r="A870">
        <v>868</v>
      </c>
      <c r="B870">
        <v>9834527.683694977</v>
      </c>
      <c r="C870">
        <v>1781887.250357156</v>
      </c>
    </row>
    <row r="871" spans="1:3">
      <c r="A871">
        <v>869</v>
      </c>
      <c r="B871">
        <v>9834527.683662046</v>
      </c>
      <c r="C871">
        <v>1781873.287072589</v>
      </c>
    </row>
    <row r="872" spans="1:3">
      <c r="A872">
        <v>870</v>
      </c>
      <c r="B872">
        <v>9834527.68473576</v>
      </c>
      <c r="C872">
        <v>1781873.726182796</v>
      </c>
    </row>
    <row r="873" spans="1:3">
      <c r="A873">
        <v>871</v>
      </c>
      <c r="B873">
        <v>9834527.686278785</v>
      </c>
      <c r="C873">
        <v>1781838.250271946</v>
      </c>
    </row>
    <row r="874" spans="1:3">
      <c r="A874">
        <v>872</v>
      </c>
      <c r="B874">
        <v>9834527.685350753</v>
      </c>
      <c r="C874">
        <v>1781884.426504837</v>
      </c>
    </row>
    <row r="875" spans="1:3">
      <c r="A875">
        <v>873</v>
      </c>
      <c r="B875">
        <v>9834527.685235173</v>
      </c>
      <c r="C875">
        <v>1781881.157946436</v>
      </c>
    </row>
    <row r="876" spans="1:3">
      <c r="A876">
        <v>874</v>
      </c>
      <c r="B876">
        <v>9834527.684904277</v>
      </c>
      <c r="C876">
        <v>1781877.815583478</v>
      </c>
    </row>
    <row r="877" spans="1:3">
      <c r="A877">
        <v>875</v>
      </c>
      <c r="B877">
        <v>9834527.68524961</v>
      </c>
      <c r="C877">
        <v>1781874.002374384</v>
      </c>
    </row>
    <row r="878" spans="1:3">
      <c r="A878">
        <v>876</v>
      </c>
      <c r="B878">
        <v>9834527.683803748</v>
      </c>
      <c r="C878">
        <v>1781876.212643204</v>
      </c>
    </row>
    <row r="879" spans="1:3">
      <c r="A879">
        <v>877</v>
      </c>
      <c r="B879">
        <v>9834527.684092354</v>
      </c>
      <c r="C879">
        <v>1781878.674499041</v>
      </c>
    </row>
    <row r="880" spans="1:3">
      <c r="A880">
        <v>878</v>
      </c>
      <c r="B880">
        <v>9834527.684494851</v>
      </c>
      <c r="C880">
        <v>1781880.141508612</v>
      </c>
    </row>
    <row r="881" spans="1:3">
      <c r="A881">
        <v>879</v>
      </c>
      <c r="B881">
        <v>9834527.683952445</v>
      </c>
      <c r="C881">
        <v>1781877.751269706</v>
      </c>
    </row>
    <row r="882" spans="1:3">
      <c r="A882">
        <v>880</v>
      </c>
      <c r="B882">
        <v>9834527.68354691</v>
      </c>
      <c r="C882">
        <v>1781866.654597599</v>
      </c>
    </row>
    <row r="883" spans="1:3">
      <c r="A883">
        <v>881</v>
      </c>
      <c r="B883">
        <v>9834527.683157843</v>
      </c>
      <c r="C883">
        <v>1781863.977392616</v>
      </c>
    </row>
    <row r="884" spans="1:3">
      <c r="A884">
        <v>882</v>
      </c>
      <c r="B884">
        <v>9834527.682582945</v>
      </c>
      <c r="C884">
        <v>1781861.36368395</v>
      </c>
    </row>
    <row r="885" spans="1:3">
      <c r="A885">
        <v>883</v>
      </c>
      <c r="B885">
        <v>9834527.682775013</v>
      </c>
      <c r="C885">
        <v>1781865.635309619</v>
      </c>
    </row>
    <row r="886" spans="1:3">
      <c r="A886">
        <v>884</v>
      </c>
      <c r="B886">
        <v>9834527.682631698</v>
      </c>
      <c r="C886">
        <v>1781865.406914067</v>
      </c>
    </row>
    <row r="887" spans="1:3">
      <c r="A887">
        <v>885</v>
      </c>
      <c r="B887">
        <v>9834527.682602974</v>
      </c>
      <c r="C887">
        <v>1781864.716300681</v>
      </c>
    </row>
    <row r="888" spans="1:3">
      <c r="A888">
        <v>886</v>
      </c>
      <c r="B888">
        <v>9834527.683018567</v>
      </c>
      <c r="C888">
        <v>1781864.735079541</v>
      </c>
    </row>
    <row r="889" spans="1:3">
      <c r="A889">
        <v>887</v>
      </c>
      <c r="B889">
        <v>9834527.683058763</v>
      </c>
      <c r="C889">
        <v>1781861.151703425</v>
      </c>
    </row>
    <row r="890" spans="1:3">
      <c r="A890">
        <v>888</v>
      </c>
      <c r="B890">
        <v>9834527.682580117</v>
      </c>
      <c r="C890">
        <v>1781858.923339657</v>
      </c>
    </row>
    <row r="891" spans="1:3">
      <c r="A891">
        <v>889</v>
      </c>
      <c r="B891">
        <v>9834527.682517052</v>
      </c>
      <c r="C891">
        <v>1781861.845593689</v>
      </c>
    </row>
    <row r="892" spans="1:3">
      <c r="A892">
        <v>890</v>
      </c>
      <c r="B892">
        <v>9834527.684362467</v>
      </c>
      <c r="C892">
        <v>1781866.436663825</v>
      </c>
    </row>
    <row r="893" spans="1:3">
      <c r="A893">
        <v>891</v>
      </c>
      <c r="B893">
        <v>9834527.682297871</v>
      </c>
      <c r="C893">
        <v>1781865.051104542</v>
      </c>
    </row>
    <row r="894" spans="1:3">
      <c r="A894">
        <v>892</v>
      </c>
      <c r="B894">
        <v>9834527.682495425</v>
      </c>
      <c r="C894">
        <v>1781858.573020609</v>
      </c>
    </row>
    <row r="895" spans="1:3">
      <c r="A895">
        <v>893</v>
      </c>
      <c r="B895">
        <v>9834527.682357807</v>
      </c>
      <c r="C895">
        <v>1781864.96200601</v>
      </c>
    </row>
    <row r="896" spans="1:3">
      <c r="A896">
        <v>894</v>
      </c>
      <c r="B896">
        <v>9834527.682379097</v>
      </c>
      <c r="C896">
        <v>1781838.334886914</v>
      </c>
    </row>
    <row r="897" spans="1:3">
      <c r="A897">
        <v>895</v>
      </c>
      <c r="B897">
        <v>9834527.6824413</v>
      </c>
      <c r="C897">
        <v>1781864.134950909</v>
      </c>
    </row>
    <row r="898" spans="1:3">
      <c r="A898">
        <v>896</v>
      </c>
      <c r="B898">
        <v>9834527.681452682</v>
      </c>
      <c r="C898">
        <v>1781862.94609322</v>
      </c>
    </row>
    <row r="899" spans="1:3">
      <c r="A899">
        <v>897</v>
      </c>
      <c r="B899">
        <v>9834527.681409109</v>
      </c>
      <c r="C899">
        <v>1781867.022807008</v>
      </c>
    </row>
    <row r="900" spans="1:3">
      <c r="A900">
        <v>898</v>
      </c>
      <c r="B900">
        <v>9834527.682218354</v>
      </c>
      <c r="C900">
        <v>1781863.56230418</v>
      </c>
    </row>
    <row r="901" spans="1:3">
      <c r="A901">
        <v>899</v>
      </c>
      <c r="B901">
        <v>9834527.681605402</v>
      </c>
      <c r="C901">
        <v>1781868.430831235</v>
      </c>
    </row>
    <row r="902" spans="1:3">
      <c r="A902">
        <v>900</v>
      </c>
      <c r="B902">
        <v>9834527.681463258</v>
      </c>
      <c r="C902">
        <v>1781864.417917424</v>
      </c>
    </row>
    <row r="903" spans="1:3">
      <c r="A903">
        <v>901</v>
      </c>
      <c r="B903">
        <v>9834527.681460945</v>
      </c>
      <c r="C903">
        <v>1781868.287217708</v>
      </c>
    </row>
    <row r="904" spans="1:3">
      <c r="A904">
        <v>902</v>
      </c>
      <c r="B904">
        <v>9834527.681890603</v>
      </c>
      <c r="C904">
        <v>1781866.454724584</v>
      </c>
    </row>
    <row r="905" spans="1:3">
      <c r="A905">
        <v>903</v>
      </c>
      <c r="B905">
        <v>9834527.682062885</v>
      </c>
      <c r="C905">
        <v>1781875.909204975</v>
      </c>
    </row>
    <row r="906" spans="1:3">
      <c r="A906">
        <v>904</v>
      </c>
      <c r="B906">
        <v>9834527.681686472</v>
      </c>
      <c r="C906">
        <v>1781864.624797069</v>
      </c>
    </row>
    <row r="907" spans="1:3">
      <c r="A907">
        <v>905</v>
      </c>
      <c r="B907">
        <v>9834527.681537392</v>
      </c>
      <c r="C907">
        <v>1781875.570196784</v>
      </c>
    </row>
    <row r="908" spans="1:3">
      <c r="A908">
        <v>906</v>
      </c>
      <c r="B908">
        <v>9834527.68178606</v>
      </c>
      <c r="C908">
        <v>1781867.573363466</v>
      </c>
    </row>
    <row r="909" spans="1:3">
      <c r="A909">
        <v>907</v>
      </c>
      <c r="B909">
        <v>9834527.681800615</v>
      </c>
      <c r="C909">
        <v>1781870.709960295</v>
      </c>
    </row>
    <row r="910" spans="1:3">
      <c r="A910">
        <v>908</v>
      </c>
      <c r="B910">
        <v>9834527.681929281</v>
      </c>
      <c r="C910">
        <v>1781865.175196921</v>
      </c>
    </row>
    <row r="911" spans="1:3">
      <c r="A911">
        <v>909</v>
      </c>
      <c r="B911">
        <v>9834527.681500651</v>
      </c>
      <c r="C911">
        <v>1781870.113677854</v>
      </c>
    </row>
    <row r="912" spans="1:3">
      <c r="A912">
        <v>910</v>
      </c>
      <c r="B912">
        <v>9834527.681611914</v>
      </c>
      <c r="C912">
        <v>1781868.282702033</v>
      </c>
    </row>
    <row r="913" spans="1:3">
      <c r="A913">
        <v>911</v>
      </c>
      <c r="B913">
        <v>9834527.68084351</v>
      </c>
      <c r="C913">
        <v>1781866.53562029</v>
      </c>
    </row>
    <row r="914" spans="1:3">
      <c r="A914">
        <v>912</v>
      </c>
      <c r="B914">
        <v>9834527.681290183</v>
      </c>
      <c r="C914">
        <v>1781876.141469976</v>
      </c>
    </row>
    <row r="915" spans="1:3">
      <c r="A915">
        <v>913</v>
      </c>
      <c r="B915">
        <v>9834527.68116463</v>
      </c>
      <c r="C915">
        <v>1781863.644131874</v>
      </c>
    </row>
    <row r="916" spans="1:3">
      <c r="A916">
        <v>914</v>
      </c>
      <c r="B916">
        <v>9834527.680739783</v>
      </c>
      <c r="C916">
        <v>1781875.030458231</v>
      </c>
    </row>
    <row r="917" spans="1:3">
      <c r="A917">
        <v>915</v>
      </c>
      <c r="B917">
        <v>9834527.681074737</v>
      </c>
      <c r="C917">
        <v>1781873.766935695</v>
      </c>
    </row>
    <row r="918" spans="1:3">
      <c r="A918">
        <v>916</v>
      </c>
      <c r="B918">
        <v>9834527.680715345</v>
      </c>
      <c r="C918">
        <v>1781867.986171512</v>
      </c>
    </row>
    <row r="919" spans="1:3">
      <c r="A919">
        <v>917</v>
      </c>
      <c r="B919">
        <v>9834527.680578424</v>
      </c>
      <c r="C919">
        <v>1781859.619803986</v>
      </c>
    </row>
    <row r="920" spans="1:3">
      <c r="A920">
        <v>918</v>
      </c>
      <c r="B920">
        <v>9834527.681083381</v>
      </c>
      <c r="C920">
        <v>1781837.751254983</v>
      </c>
    </row>
    <row r="921" spans="1:3">
      <c r="A921">
        <v>919</v>
      </c>
      <c r="B921">
        <v>9834527.680773567</v>
      </c>
      <c r="C921">
        <v>1781858.631177351</v>
      </c>
    </row>
    <row r="922" spans="1:3">
      <c r="A922">
        <v>920</v>
      </c>
      <c r="B922">
        <v>9834527.681348756</v>
      </c>
      <c r="C922">
        <v>1781855.300981689</v>
      </c>
    </row>
    <row r="923" spans="1:3">
      <c r="A923">
        <v>921</v>
      </c>
      <c r="B923">
        <v>9834527.680759791</v>
      </c>
      <c r="C923">
        <v>1781859.856400345</v>
      </c>
    </row>
    <row r="924" spans="1:3">
      <c r="A924">
        <v>922</v>
      </c>
      <c r="B924">
        <v>9834527.681109387</v>
      </c>
      <c r="C924">
        <v>1781866.310529139</v>
      </c>
    </row>
    <row r="925" spans="1:3">
      <c r="A925">
        <v>923</v>
      </c>
      <c r="B925">
        <v>9834527.680891553</v>
      </c>
      <c r="C925">
        <v>1781860.203953877</v>
      </c>
    </row>
    <row r="926" spans="1:3">
      <c r="A926">
        <v>924</v>
      </c>
      <c r="B926">
        <v>9834527.680626158</v>
      </c>
      <c r="C926">
        <v>1781865.049601446</v>
      </c>
    </row>
    <row r="927" spans="1:3">
      <c r="A927">
        <v>925</v>
      </c>
      <c r="B927">
        <v>9834527.680627063</v>
      </c>
      <c r="C927">
        <v>1781861.450491056</v>
      </c>
    </row>
    <row r="928" spans="1:3">
      <c r="A928">
        <v>926</v>
      </c>
      <c r="B928">
        <v>9834527.680575328</v>
      </c>
      <c r="C928">
        <v>1781868.277333174</v>
      </c>
    </row>
    <row r="929" spans="1:3">
      <c r="A929">
        <v>927</v>
      </c>
      <c r="B929">
        <v>9834527.680823192</v>
      </c>
      <c r="C929">
        <v>1781870.275344672</v>
      </c>
    </row>
    <row r="930" spans="1:3">
      <c r="A930">
        <v>928</v>
      </c>
      <c r="B930">
        <v>9834527.680715945</v>
      </c>
      <c r="C930">
        <v>1781868.665288874</v>
      </c>
    </row>
    <row r="931" spans="1:3">
      <c r="A931">
        <v>929</v>
      </c>
      <c r="B931">
        <v>9834527.680705482</v>
      </c>
      <c r="C931">
        <v>1781867.960403674</v>
      </c>
    </row>
    <row r="932" spans="1:3">
      <c r="A932">
        <v>930</v>
      </c>
      <c r="B932">
        <v>9834527.681522965</v>
      </c>
      <c r="C932">
        <v>1781865.680426349</v>
      </c>
    </row>
    <row r="933" spans="1:3">
      <c r="A933">
        <v>931</v>
      </c>
      <c r="B933">
        <v>9834527.680969741</v>
      </c>
      <c r="C933">
        <v>1781867.493637483</v>
      </c>
    </row>
    <row r="934" spans="1:3">
      <c r="A934">
        <v>932</v>
      </c>
      <c r="B934">
        <v>9834527.681201395</v>
      </c>
      <c r="C934">
        <v>1781871.956346336</v>
      </c>
    </row>
    <row r="935" spans="1:3">
      <c r="A935">
        <v>933</v>
      </c>
      <c r="B935">
        <v>9834527.680779438</v>
      </c>
      <c r="C935">
        <v>1781865.844911358</v>
      </c>
    </row>
    <row r="936" spans="1:3">
      <c r="A936">
        <v>934</v>
      </c>
      <c r="B936">
        <v>9834527.681084614</v>
      </c>
      <c r="C936">
        <v>1781868.198643699</v>
      </c>
    </row>
    <row r="937" spans="1:3">
      <c r="A937">
        <v>935</v>
      </c>
      <c r="B937">
        <v>9834527.680940896</v>
      </c>
      <c r="C937">
        <v>1781870.895592762</v>
      </c>
    </row>
    <row r="938" spans="1:3">
      <c r="A938">
        <v>936</v>
      </c>
      <c r="B938">
        <v>9834527.681059776</v>
      </c>
      <c r="C938">
        <v>1781869.974897783</v>
      </c>
    </row>
    <row r="939" spans="1:3">
      <c r="A939">
        <v>937</v>
      </c>
      <c r="B939">
        <v>9834527.680582436</v>
      </c>
      <c r="C939">
        <v>1781871.709440055</v>
      </c>
    </row>
    <row r="940" spans="1:3">
      <c r="A940">
        <v>938</v>
      </c>
      <c r="B940">
        <v>9834527.680824477</v>
      </c>
      <c r="C940">
        <v>1781881.149638284</v>
      </c>
    </row>
    <row r="941" spans="1:3">
      <c r="A941">
        <v>939</v>
      </c>
      <c r="B941">
        <v>9834527.680694196</v>
      </c>
      <c r="C941">
        <v>1781866.581682362</v>
      </c>
    </row>
    <row r="942" spans="1:3">
      <c r="A942">
        <v>940</v>
      </c>
      <c r="B942">
        <v>9834527.680773741</v>
      </c>
      <c r="C942">
        <v>1781870.279365823</v>
      </c>
    </row>
    <row r="943" spans="1:3">
      <c r="A943">
        <v>941</v>
      </c>
      <c r="B943">
        <v>9834527.680593163</v>
      </c>
      <c r="C943">
        <v>1781866.873049495</v>
      </c>
    </row>
    <row r="944" spans="1:3">
      <c r="A944">
        <v>942</v>
      </c>
      <c r="B944">
        <v>9834527.680836881</v>
      </c>
      <c r="C944">
        <v>1781866.453609987</v>
      </c>
    </row>
    <row r="945" spans="1:3">
      <c r="A945">
        <v>943</v>
      </c>
      <c r="B945">
        <v>9834527.680551754</v>
      </c>
      <c r="C945">
        <v>1781866.414265226</v>
      </c>
    </row>
    <row r="946" spans="1:3">
      <c r="A946">
        <v>944</v>
      </c>
      <c r="B946">
        <v>9834527.680556618</v>
      </c>
      <c r="C946">
        <v>1781871.39840683</v>
      </c>
    </row>
    <row r="947" spans="1:3">
      <c r="A947">
        <v>945</v>
      </c>
      <c r="B947">
        <v>9834527.680493638</v>
      </c>
      <c r="C947">
        <v>1781860.329135817</v>
      </c>
    </row>
    <row r="948" spans="1:3">
      <c r="A948">
        <v>946</v>
      </c>
      <c r="B948">
        <v>9834527.680366153</v>
      </c>
      <c r="C948">
        <v>1781860.703343786</v>
      </c>
    </row>
    <row r="949" spans="1:3">
      <c r="A949">
        <v>947</v>
      </c>
      <c r="B949">
        <v>9834527.680581449</v>
      </c>
      <c r="C949">
        <v>1781858.63891882</v>
      </c>
    </row>
    <row r="950" spans="1:3">
      <c r="A950">
        <v>948</v>
      </c>
      <c r="B950">
        <v>9834527.680403462</v>
      </c>
      <c r="C950">
        <v>1781860.541035358</v>
      </c>
    </row>
    <row r="951" spans="1:3">
      <c r="A951">
        <v>949</v>
      </c>
      <c r="B951">
        <v>9834527.680366237</v>
      </c>
      <c r="C951">
        <v>1781854.682287525</v>
      </c>
    </row>
    <row r="952" spans="1:3">
      <c r="A952">
        <v>950</v>
      </c>
      <c r="B952">
        <v>9834527.680524642</v>
      </c>
      <c r="C952">
        <v>1781862.738198293</v>
      </c>
    </row>
    <row r="953" spans="1:3">
      <c r="A953">
        <v>951</v>
      </c>
      <c r="B953">
        <v>9834527.6802266</v>
      </c>
      <c r="C953">
        <v>1781863.378543589</v>
      </c>
    </row>
    <row r="954" spans="1:3">
      <c r="A954">
        <v>952</v>
      </c>
      <c r="B954">
        <v>9834527.680306844</v>
      </c>
      <c r="C954">
        <v>1781862.391557277</v>
      </c>
    </row>
    <row r="955" spans="1:3">
      <c r="A955">
        <v>953</v>
      </c>
      <c r="B955">
        <v>9834527.680105392</v>
      </c>
      <c r="C955">
        <v>1781863.541355853</v>
      </c>
    </row>
    <row r="956" spans="1:3">
      <c r="A956">
        <v>954</v>
      </c>
      <c r="B956">
        <v>9834527.6801627</v>
      </c>
      <c r="C956">
        <v>1781863.173006575</v>
      </c>
    </row>
    <row r="957" spans="1:3">
      <c r="A957">
        <v>955</v>
      </c>
      <c r="B957">
        <v>9834527.679941945</v>
      </c>
      <c r="C957">
        <v>1781864.026989836</v>
      </c>
    </row>
    <row r="958" spans="1:3">
      <c r="A958">
        <v>956</v>
      </c>
      <c r="B958">
        <v>9834527.680100307</v>
      </c>
      <c r="C958">
        <v>1781864.703410323</v>
      </c>
    </row>
    <row r="959" spans="1:3">
      <c r="A959">
        <v>957</v>
      </c>
      <c r="B959">
        <v>9834527.679727871</v>
      </c>
      <c r="C959">
        <v>1781869.959771547</v>
      </c>
    </row>
    <row r="960" spans="1:3">
      <c r="A960">
        <v>958</v>
      </c>
      <c r="B960">
        <v>9834527.679754538</v>
      </c>
      <c r="C960">
        <v>1781868.733263415</v>
      </c>
    </row>
    <row r="961" spans="1:3">
      <c r="A961">
        <v>959</v>
      </c>
      <c r="B961">
        <v>9834527.679752547</v>
      </c>
      <c r="C961">
        <v>1781870.946696237</v>
      </c>
    </row>
    <row r="962" spans="1:3">
      <c r="A962">
        <v>960</v>
      </c>
      <c r="B962">
        <v>9834527.679810949</v>
      </c>
      <c r="C962">
        <v>1781871.533677016</v>
      </c>
    </row>
    <row r="963" spans="1:3">
      <c r="A963">
        <v>961</v>
      </c>
      <c r="B963">
        <v>9834527.679879341</v>
      </c>
      <c r="C963">
        <v>1781869.619689958</v>
      </c>
    </row>
    <row r="964" spans="1:3">
      <c r="A964">
        <v>962</v>
      </c>
      <c r="B964">
        <v>9834527.679772571</v>
      </c>
      <c r="C964">
        <v>1781870.467428983</v>
      </c>
    </row>
    <row r="965" spans="1:3">
      <c r="A965">
        <v>963</v>
      </c>
      <c r="B965">
        <v>9834527.679717708</v>
      </c>
      <c r="C965">
        <v>1781868.424004757</v>
      </c>
    </row>
    <row r="966" spans="1:3">
      <c r="A966">
        <v>964</v>
      </c>
      <c r="B966">
        <v>9834527.679741213</v>
      </c>
      <c r="C966">
        <v>1781865.782886653</v>
      </c>
    </row>
    <row r="967" spans="1:3">
      <c r="A967">
        <v>965</v>
      </c>
      <c r="B967">
        <v>9834527.679863842</v>
      </c>
      <c r="C967">
        <v>1781867.585444571</v>
      </c>
    </row>
    <row r="968" spans="1:3">
      <c r="A968">
        <v>966</v>
      </c>
      <c r="B968">
        <v>9834527.679804366</v>
      </c>
      <c r="C968">
        <v>1781869.061295725</v>
      </c>
    </row>
    <row r="969" spans="1:3">
      <c r="A969">
        <v>967</v>
      </c>
      <c r="B969">
        <v>9834527.67984972</v>
      </c>
      <c r="C969">
        <v>1781866.578817792</v>
      </c>
    </row>
    <row r="970" spans="1:3">
      <c r="A970">
        <v>968</v>
      </c>
      <c r="B970">
        <v>9834527.679838134</v>
      </c>
      <c r="C970">
        <v>1781866.762655249</v>
      </c>
    </row>
    <row r="971" spans="1:3">
      <c r="A971">
        <v>969</v>
      </c>
      <c r="B971">
        <v>9834527.679831257</v>
      </c>
      <c r="C971">
        <v>1781873.951171672</v>
      </c>
    </row>
    <row r="972" spans="1:3">
      <c r="A972">
        <v>970</v>
      </c>
      <c r="B972">
        <v>9834527.679848539</v>
      </c>
      <c r="C972">
        <v>1781867.323095267</v>
      </c>
    </row>
    <row r="973" spans="1:3">
      <c r="A973">
        <v>971</v>
      </c>
      <c r="B973">
        <v>9834527.679839384</v>
      </c>
      <c r="C973">
        <v>1781866.150214561</v>
      </c>
    </row>
    <row r="974" spans="1:3">
      <c r="A974">
        <v>972</v>
      </c>
      <c r="B974">
        <v>9834527.679758137</v>
      </c>
      <c r="C974">
        <v>1781863.597176753</v>
      </c>
    </row>
    <row r="975" spans="1:3">
      <c r="A975">
        <v>973</v>
      </c>
      <c r="B975">
        <v>9834527.679847196</v>
      </c>
      <c r="C975">
        <v>1781875.160261009</v>
      </c>
    </row>
    <row r="976" spans="1:3">
      <c r="A976">
        <v>974</v>
      </c>
      <c r="B976">
        <v>9834527.679838898</v>
      </c>
      <c r="C976">
        <v>1781871.434318279</v>
      </c>
    </row>
    <row r="977" spans="1:3">
      <c r="A977">
        <v>975</v>
      </c>
      <c r="B977">
        <v>9834527.67985104</v>
      </c>
      <c r="C977">
        <v>1781868.292940057</v>
      </c>
    </row>
    <row r="978" spans="1:3">
      <c r="A978">
        <v>976</v>
      </c>
      <c r="B978">
        <v>9834527.679728718</v>
      </c>
      <c r="C978">
        <v>1781868.062268493</v>
      </c>
    </row>
    <row r="979" spans="1:3">
      <c r="A979">
        <v>977</v>
      </c>
      <c r="B979">
        <v>9834527.679686911</v>
      </c>
      <c r="C979">
        <v>1781865.844401765</v>
      </c>
    </row>
    <row r="980" spans="1:3">
      <c r="A980">
        <v>978</v>
      </c>
      <c r="B980">
        <v>9834527.679680903</v>
      </c>
      <c r="C980">
        <v>1781866.056108644</v>
      </c>
    </row>
    <row r="981" spans="1:3">
      <c r="A981">
        <v>979</v>
      </c>
      <c r="B981">
        <v>9834527.679714385</v>
      </c>
      <c r="C981">
        <v>1781865.927257779</v>
      </c>
    </row>
    <row r="982" spans="1:3">
      <c r="A982">
        <v>980</v>
      </c>
      <c r="B982">
        <v>9834527.679665724</v>
      </c>
      <c r="C982">
        <v>1781866.884401112</v>
      </c>
    </row>
    <row r="983" spans="1:3">
      <c r="A983">
        <v>981</v>
      </c>
      <c r="B983">
        <v>9834527.679866755</v>
      </c>
      <c r="C983">
        <v>1781862.602227989</v>
      </c>
    </row>
    <row r="984" spans="1:3">
      <c r="A984">
        <v>982</v>
      </c>
      <c r="B984">
        <v>9834527.679758411</v>
      </c>
      <c r="C984">
        <v>1781868.080961087</v>
      </c>
    </row>
    <row r="985" spans="1:3">
      <c r="A985">
        <v>983</v>
      </c>
      <c r="B985">
        <v>9834527.679717993</v>
      </c>
      <c r="C985">
        <v>1781865.569638066</v>
      </c>
    </row>
    <row r="986" spans="1:3">
      <c r="A986">
        <v>984</v>
      </c>
      <c r="B986">
        <v>9834527.67968853</v>
      </c>
      <c r="C986">
        <v>1781863.385382937</v>
      </c>
    </row>
    <row r="987" spans="1:3">
      <c r="A987">
        <v>985</v>
      </c>
      <c r="B987">
        <v>9834527.679645073</v>
      </c>
      <c r="C987">
        <v>1781867.04336105</v>
      </c>
    </row>
    <row r="988" spans="1:3">
      <c r="A988">
        <v>986</v>
      </c>
      <c r="B988">
        <v>9834527.679681644</v>
      </c>
      <c r="C988">
        <v>1781866.285146859</v>
      </c>
    </row>
    <row r="989" spans="1:3">
      <c r="A989">
        <v>987</v>
      </c>
      <c r="B989">
        <v>9834527.679634912</v>
      </c>
      <c r="C989">
        <v>1781866.5195896</v>
      </c>
    </row>
    <row r="990" spans="1:3">
      <c r="A990">
        <v>988</v>
      </c>
      <c r="B990">
        <v>9834527.679665705</v>
      </c>
      <c r="C990">
        <v>1781868.215785704</v>
      </c>
    </row>
    <row r="991" spans="1:3">
      <c r="A991">
        <v>989</v>
      </c>
      <c r="B991">
        <v>9834527.679698788</v>
      </c>
      <c r="C991">
        <v>1781866.339616611</v>
      </c>
    </row>
    <row r="992" spans="1:3">
      <c r="A992">
        <v>990</v>
      </c>
      <c r="B992">
        <v>9834527.679679135</v>
      </c>
      <c r="C992">
        <v>1781865.905508699</v>
      </c>
    </row>
    <row r="993" spans="1:3">
      <c r="A993">
        <v>991</v>
      </c>
      <c r="B993">
        <v>9834527.679661186</v>
      </c>
      <c r="C993">
        <v>1781866.72590674</v>
      </c>
    </row>
    <row r="994" spans="1:3">
      <c r="A994">
        <v>992</v>
      </c>
      <c r="B994">
        <v>9834527.679592703</v>
      </c>
      <c r="C994">
        <v>1781866.043802425</v>
      </c>
    </row>
    <row r="995" spans="1:3">
      <c r="A995">
        <v>993</v>
      </c>
      <c r="B995">
        <v>9834527.679599743</v>
      </c>
      <c r="C995">
        <v>1781867.550646097</v>
      </c>
    </row>
    <row r="996" spans="1:3">
      <c r="A996">
        <v>994</v>
      </c>
      <c r="B996">
        <v>9834527.679580681</v>
      </c>
      <c r="C996">
        <v>1781867.565760616</v>
      </c>
    </row>
    <row r="997" spans="1:3">
      <c r="A997">
        <v>995</v>
      </c>
      <c r="B997">
        <v>9834527.679560492</v>
      </c>
      <c r="C997">
        <v>1781869.069370237</v>
      </c>
    </row>
    <row r="998" spans="1:3">
      <c r="A998">
        <v>996</v>
      </c>
      <c r="B998">
        <v>9834527.679573955</v>
      </c>
      <c r="C998">
        <v>1781869.678984175</v>
      </c>
    </row>
    <row r="999" spans="1:3">
      <c r="A999">
        <v>997</v>
      </c>
      <c r="B999">
        <v>9834527.679549403</v>
      </c>
      <c r="C999">
        <v>1781870.712984546</v>
      </c>
    </row>
    <row r="1000" spans="1:3">
      <c r="A1000">
        <v>998</v>
      </c>
      <c r="B1000">
        <v>9834527.679592501</v>
      </c>
      <c r="C1000">
        <v>1781873.202874098</v>
      </c>
    </row>
    <row r="1001" spans="1:3">
      <c r="A1001">
        <v>999</v>
      </c>
      <c r="B1001">
        <v>9834527.679562841</v>
      </c>
      <c r="C1001">
        <v>1781872.485545728</v>
      </c>
    </row>
    <row r="1002" spans="1:3">
      <c r="A1002">
        <v>1000</v>
      </c>
      <c r="B1002">
        <v>9834527.679584801</v>
      </c>
      <c r="C1002">
        <v>1781871.93079223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3210724.661572201</v>
      </c>
      <c r="C2">
        <v>3027224.863639984</v>
      </c>
    </row>
    <row r="3" spans="1:3">
      <c r="A3">
        <v>1</v>
      </c>
      <c r="B3">
        <v>8035829.68141717</v>
      </c>
      <c r="C3">
        <v>3027224.863639984</v>
      </c>
    </row>
    <row r="4" spans="1:3">
      <c r="A4">
        <v>2</v>
      </c>
      <c r="B4">
        <v>7436185.562104009</v>
      </c>
      <c r="C4">
        <v>3027224.863639984</v>
      </c>
    </row>
    <row r="5" spans="1:3">
      <c r="A5">
        <v>3</v>
      </c>
      <c r="B5">
        <v>7033641.536528246</v>
      </c>
      <c r="C5">
        <v>3027224.863639984</v>
      </c>
    </row>
    <row r="6" spans="1:3">
      <c r="A6">
        <v>4</v>
      </c>
      <c r="B6">
        <v>6936274.770651404</v>
      </c>
      <c r="C6">
        <v>3027224.863639984</v>
      </c>
    </row>
    <row r="7" spans="1:3">
      <c r="A7">
        <v>5</v>
      </c>
      <c r="B7">
        <v>6778777.234112451</v>
      </c>
      <c r="C7">
        <v>3027224.863639984</v>
      </c>
    </row>
    <row r="8" spans="1:3">
      <c r="A8">
        <v>6</v>
      </c>
      <c r="B8">
        <v>6716792.02397539</v>
      </c>
      <c r="C8">
        <v>3027224.863639984</v>
      </c>
    </row>
    <row r="9" spans="1:3">
      <c r="A9">
        <v>7</v>
      </c>
      <c r="B9">
        <v>6586353.720354402</v>
      </c>
      <c r="C9">
        <v>3027224.863639984</v>
      </c>
    </row>
    <row r="10" spans="1:3">
      <c r="A10">
        <v>8</v>
      </c>
      <c r="B10">
        <v>6539659.521666618</v>
      </c>
      <c r="C10">
        <v>3027224.863639984</v>
      </c>
    </row>
    <row r="11" spans="1:3">
      <c r="A11">
        <v>9</v>
      </c>
      <c r="B11">
        <v>6422160.756065429</v>
      </c>
      <c r="C11">
        <v>3027224.863639984</v>
      </c>
    </row>
    <row r="12" spans="1:3">
      <c r="A12">
        <v>10</v>
      </c>
      <c r="B12">
        <v>6383716.66901458</v>
      </c>
      <c r="C12">
        <v>3027224.863639984</v>
      </c>
    </row>
    <row r="13" spans="1:3">
      <c r="A13">
        <v>11</v>
      </c>
      <c r="B13">
        <v>6274087.217867279</v>
      </c>
      <c r="C13">
        <v>3027224.863639984</v>
      </c>
    </row>
    <row r="14" spans="1:3">
      <c r="A14">
        <v>12</v>
      </c>
      <c r="B14">
        <v>6240525.80837578</v>
      </c>
      <c r="C14">
        <v>3027224.863639984</v>
      </c>
    </row>
    <row r="15" spans="1:3">
      <c r="A15">
        <v>13</v>
      </c>
      <c r="B15">
        <v>6135866.126266235</v>
      </c>
      <c r="C15">
        <v>3027224.863639984</v>
      </c>
    </row>
    <row r="16" spans="1:3">
      <c r="A16">
        <v>14</v>
      </c>
      <c r="B16">
        <v>6105350.727147427</v>
      </c>
      <c r="C16">
        <v>3027224.863639984</v>
      </c>
    </row>
    <row r="17" spans="1:3">
      <c r="A17">
        <v>15</v>
      </c>
      <c r="B17">
        <v>6003863.144331148</v>
      </c>
      <c r="C17">
        <v>3027224.863639984</v>
      </c>
    </row>
    <row r="18" spans="1:3">
      <c r="A18">
        <v>16</v>
      </c>
      <c r="B18">
        <v>5975508.519048995</v>
      </c>
      <c r="C18">
        <v>3027224.863639984</v>
      </c>
    </row>
    <row r="19" spans="1:3">
      <c r="A19">
        <v>17</v>
      </c>
      <c r="B19">
        <v>5876906.988185177</v>
      </c>
      <c r="C19">
        <v>3027224.863639984</v>
      </c>
    </row>
    <row r="20" spans="1:3">
      <c r="A20">
        <v>18</v>
      </c>
      <c r="B20">
        <v>5850142.670956654</v>
      </c>
      <c r="C20">
        <v>3027224.863639984</v>
      </c>
    </row>
    <row r="21" spans="1:3">
      <c r="A21">
        <v>19</v>
      </c>
      <c r="B21">
        <v>5754186.206733145</v>
      </c>
      <c r="C21">
        <v>3027224.863639984</v>
      </c>
    </row>
    <row r="22" spans="1:3">
      <c r="A22">
        <v>20</v>
      </c>
      <c r="B22">
        <v>5728626.437902923</v>
      </c>
      <c r="C22">
        <v>3027224.863639984</v>
      </c>
    </row>
    <row r="23" spans="1:3">
      <c r="A23">
        <v>21</v>
      </c>
      <c r="B23">
        <v>5635121.408141439</v>
      </c>
      <c r="C23">
        <v>3027224.863639984</v>
      </c>
    </row>
    <row r="24" spans="1:3">
      <c r="A24">
        <v>22</v>
      </c>
      <c r="B24">
        <v>5611152.999161226</v>
      </c>
      <c r="C24">
        <v>3027224.863639984</v>
      </c>
    </row>
    <row r="25" spans="1:3">
      <c r="A25">
        <v>23</v>
      </c>
      <c r="B25">
        <v>5521377.405331668</v>
      </c>
      <c r="C25">
        <v>3027224.863639984</v>
      </c>
    </row>
    <row r="26" spans="1:3">
      <c r="A26">
        <v>24</v>
      </c>
      <c r="B26">
        <v>5498691.165758763</v>
      </c>
      <c r="C26">
        <v>3027224.863639984</v>
      </c>
    </row>
    <row r="27" spans="1:3">
      <c r="A27">
        <v>25</v>
      </c>
      <c r="B27">
        <v>5412964.533832017</v>
      </c>
      <c r="C27">
        <v>3027224.863639984</v>
      </c>
    </row>
    <row r="28" spans="1:3">
      <c r="A28">
        <v>26</v>
      </c>
      <c r="B28">
        <v>5093630.204372755</v>
      </c>
      <c r="C28">
        <v>3027224.863639984</v>
      </c>
    </row>
    <row r="29" spans="1:3">
      <c r="A29">
        <v>27</v>
      </c>
      <c r="B29">
        <v>4979314.993847288</v>
      </c>
      <c r="C29">
        <v>3027224.863639984</v>
      </c>
    </row>
    <row r="30" spans="1:3">
      <c r="A30">
        <v>28</v>
      </c>
      <c r="B30">
        <v>4898739.066885975</v>
      </c>
      <c r="C30">
        <v>3027224.863639984</v>
      </c>
    </row>
    <row r="31" spans="1:3">
      <c r="A31">
        <v>29</v>
      </c>
      <c r="B31">
        <v>4873019.538518446</v>
      </c>
      <c r="C31">
        <v>3027224.863639984</v>
      </c>
    </row>
    <row r="32" spans="1:3">
      <c r="A32">
        <v>30</v>
      </c>
      <c r="B32">
        <v>4874448.618249374</v>
      </c>
      <c r="C32">
        <v>3027224.863639984</v>
      </c>
    </row>
    <row r="33" spans="1:3">
      <c r="A33">
        <v>31</v>
      </c>
      <c r="B33">
        <v>4822592.517375163</v>
      </c>
      <c r="C33">
        <v>3027224.863639984</v>
      </c>
    </row>
    <row r="34" spans="1:3">
      <c r="A34">
        <v>32</v>
      </c>
      <c r="B34">
        <v>4823693.497580366</v>
      </c>
      <c r="C34">
        <v>3027224.863639984</v>
      </c>
    </row>
    <row r="35" spans="1:3">
      <c r="A35">
        <v>33</v>
      </c>
      <c r="B35">
        <v>4767482.487127664</v>
      </c>
      <c r="C35">
        <v>3027224.863639984</v>
      </c>
    </row>
    <row r="36" spans="1:3">
      <c r="A36">
        <v>34</v>
      </c>
      <c r="B36">
        <v>4768436.41517058</v>
      </c>
      <c r="C36">
        <v>3027224.863639984</v>
      </c>
    </row>
    <row r="37" spans="1:3">
      <c r="A37">
        <v>35</v>
      </c>
      <c r="B37">
        <v>4709188.368866106</v>
      </c>
      <c r="C37">
        <v>3027224.863639984</v>
      </c>
    </row>
    <row r="38" spans="1:3">
      <c r="A38">
        <v>36</v>
      </c>
      <c r="B38">
        <v>4710005.957005377</v>
      </c>
      <c r="C38">
        <v>3027224.863639984</v>
      </c>
    </row>
    <row r="39" spans="1:3">
      <c r="A39">
        <v>37</v>
      </c>
      <c r="B39">
        <v>4648772.904518268</v>
      </c>
      <c r="C39">
        <v>3027224.863639984</v>
      </c>
    </row>
    <row r="40" spans="1:3">
      <c r="A40">
        <v>38</v>
      </c>
      <c r="B40">
        <v>4649456.200629092</v>
      </c>
      <c r="C40">
        <v>3027224.863639984</v>
      </c>
    </row>
    <row r="41" spans="1:3">
      <c r="A41">
        <v>39</v>
      </c>
      <c r="B41">
        <v>4587091.446581075</v>
      </c>
      <c r="C41">
        <v>3027224.863639984</v>
      </c>
    </row>
    <row r="42" spans="1:3">
      <c r="A42">
        <v>40</v>
      </c>
      <c r="B42">
        <v>4587654.365360269</v>
      </c>
      <c r="C42">
        <v>3027224.863639984</v>
      </c>
    </row>
    <row r="43" spans="1:3">
      <c r="A43">
        <v>41</v>
      </c>
      <c r="B43">
        <v>4524804.728567883</v>
      </c>
      <c r="C43">
        <v>3027224.863639984</v>
      </c>
    </row>
    <row r="44" spans="1:3">
      <c r="A44">
        <v>42</v>
      </c>
      <c r="B44">
        <v>4525238.265526409</v>
      </c>
      <c r="C44">
        <v>3027224.863639984</v>
      </c>
    </row>
    <row r="45" spans="1:3">
      <c r="A45">
        <v>43</v>
      </c>
      <c r="B45">
        <v>4462413.423427775</v>
      </c>
      <c r="C45">
        <v>3027224.863639984</v>
      </c>
    </row>
    <row r="46" spans="1:3">
      <c r="A46">
        <v>44</v>
      </c>
      <c r="B46">
        <v>4462718.972529795</v>
      </c>
      <c r="C46">
        <v>3027224.863639984</v>
      </c>
    </row>
    <row r="47" spans="1:3">
      <c r="A47">
        <v>45</v>
      </c>
      <c r="B47">
        <v>4400391.240695857</v>
      </c>
      <c r="C47">
        <v>3027224.863639984</v>
      </c>
    </row>
    <row r="48" spans="1:3">
      <c r="A48">
        <v>46</v>
      </c>
      <c r="B48">
        <v>4400669.294811544</v>
      </c>
      <c r="C48">
        <v>3027224.863639984</v>
      </c>
    </row>
    <row r="49" spans="1:3">
      <c r="A49">
        <v>47</v>
      </c>
      <c r="B49">
        <v>4339223.697828241</v>
      </c>
      <c r="C49">
        <v>3027224.863639984</v>
      </c>
    </row>
    <row r="50" spans="1:3">
      <c r="A50">
        <v>48</v>
      </c>
      <c r="B50">
        <v>4339394.868540647</v>
      </c>
      <c r="C50">
        <v>3027224.863639984</v>
      </c>
    </row>
    <row r="51" spans="1:3">
      <c r="A51">
        <v>49</v>
      </c>
      <c r="B51">
        <v>4279202.207416719</v>
      </c>
      <c r="C51">
        <v>3027224.863639984</v>
      </c>
    </row>
    <row r="52" spans="1:3">
      <c r="A52">
        <v>50</v>
      </c>
      <c r="B52">
        <v>4262538.723277686</v>
      </c>
      <c r="C52">
        <v>3027224.863639984</v>
      </c>
    </row>
    <row r="53" spans="1:3">
      <c r="A53">
        <v>51</v>
      </c>
      <c r="B53">
        <v>4172036.591317588</v>
      </c>
      <c r="C53">
        <v>3027224.863639984</v>
      </c>
    </row>
    <row r="54" spans="1:3">
      <c r="A54">
        <v>52</v>
      </c>
      <c r="B54">
        <v>4106598.210323722</v>
      </c>
      <c r="C54">
        <v>3027224.863639984</v>
      </c>
    </row>
    <row r="55" spans="1:3">
      <c r="A55">
        <v>53</v>
      </c>
      <c r="B55">
        <v>4046855.936923973</v>
      </c>
      <c r="C55">
        <v>3027224.863639984</v>
      </c>
    </row>
    <row r="56" spans="1:3">
      <c r="A56">
        <v>54</v>
      </c>
      <c r="B56">
        <v>4016299.916889835</v>
      </c>
      <c r="C56">
        <v>3027224.863639984</v>
      </c>
    </row>
    <row r="57" spans="1:3">
      <c r="A57">
        <v>55</v>
      </c>
      <c r="B57">
        <v>4005945.774781313</v>
      </c>
      <c r="C57">
        <v>3027224.863639984</v>
      </c>
    </row>
    <row r="58" spans="1:3">
      <c r="A58">
        <v>56</v>
      </c>
      <c r="B58">
        <v>4006889.302752896</v>
      </c>
      <c r="C58">
        <v>3027224.863639984</v>
      </c>
    </row>
    <row r="59" spans="1:3">
      <c r="A59">
        <v>57</v>
      </c>
      <c r="B59">
        <v>3978303.296834405</v>
      </c>
      <c r="C59">
        <v>3027224.863639984</v>
      </c>
    </row>
    <row r="60" spans="1:3">
      <c r="A60">
        <v>58</v>
      </c>
      <c r="B60">
        <v>3979796.818401046</v>
      </c>
      <c r="C60">
        <v>3027224.863639984</v>
      </c>
    </row>
    <row r="61" spans="1:3">
      <c r="A61">
        <v>59</v>
      </c>
      <c r="B61">
        <v>3951589.18510917</v>
      </c>
      <c r="C61">
        <v>3027224.863639984</v>
      </c>
    </row>
    <row r="62" spans="1:3">
      <c r="A62">
        <v>60</v>
      </c>
      <c r="B62">
        <v>3953391.850689243</v>
      </c>
      <c r="C62">
        <v>3027224.863639984</v>
      </c>
    </row>
    <row r="63" spans="1:3">
      <c r="A63">
        <v>61</v>
      </c>
      <c r="B63">
        <v>3924559.117910467</v>
      </c>
      <c r="C63">
        <v>3027224.863639984</v>
      </c>
    </row>
    <row r="64" spans="1:3">
      <c r="A64">
        <v>62</v>
      </c>
      <c r="B64">
        <v>3915102.715127955</v>
      </c>
      <c r="C64">
        <v>3027224.863639984</v>
      </c>
    </row>
    <row r="65" spans="1:3">
      <c r="A65">
        <v>63</v>
      </c>
      <c r="B65">
        <v>3917058.952296508</v>
      </c>
      <c r="C65">
        <v>3027224.863639984</v>
      </c>
    </row>
    <row r="66" spans="1:3">
      <c r="A66">
        <v>64</v>
      </c>
      <c r="B66">
        <v>3889435.460738579</v>
      </c>
      <c r="C66">
        <v>3027224.863639984</v>
      </c>
    </row>
    <row r="67" spans="1:3">
      <c r="A67">
        <v>65</v>
      </c>
      <c r="B67">
        <v>3891390.192188496</v>
      </c>
      <c r="C67">
        <v>3027224.863639984</v>
      </c>
    </row>
    <row r="68" spans="1:3">
      <c r="A68">
        <v>66</v>
      </c>
      <c r="B68">
        <v>3862062.576111987</v>
      </c>
      <c r="C68">
        <v>3027224.863639984</v>
      </c>
    </row>
    <row r="69" spans="1:3">
      <c r="A69">
        <v>67</v>
      </c>
      <c r="B69">
        <v>3835043.167817717</v>
      </c>
      <c r="C69">
        <v>3027224.863639984</v>
      </c>
    </row>
    <row r="70" spans="1:3">
      <c r="A70">
        <v>68</v>
      </c>
      <c r="B70">
        <v>3826257.332483162</v>
      </c>
      <c r="C70">
        <v>3027224.863639984</v>
      </c>
    </row>
    <row r="71" spans="1:3">
      <c r="A71">
        <v>69</v>
      </c>
      <c r="B71">
        <v>3827978.63682988</v>
      </c>
      <c r="C71">
        <v>3027224.863639984</v>
      </c>
    </row>
    <row r="72" spans="1:3">
      <c r="A72">
        <v>70</v>
      </c>
      <c r="B72">
        <v>3800968.281262701</v>
      </c>
      <c r="C72">
        <v>3027224.863639984</v>
      </c>
    </row>
    <row r="73" spans="1:3">
      <c r="A73">
        <v>71</v>
      </c>
      <c r="B73">
        <v>3776083.154192162</v>
      </c>
      <c r="C73">
        <v>3027224.863639984</v>
      </c>
    </row>
    <row r="74" spans="1:3">
      <c r="A74">
        <v>72</v>
      </c>
      <c r="B74">
        <v>3768557.941737297</v>
      </c>
      <c r="C74">
        <v>3027224.863639984</v>
      </c>
    </row>
    <row r="75" spans="1:3">
      <c r="A75">
        <v>73</v>
      </c>
      <c r="B75">
        <v>3770042.059717861</v>
      </c>
      <c r="C75">
        <v>3027224.863639984</v>
      </c>
    </row>
    <row r="76" spans="1:3">
      <c r="A76">
        <v>74</v>
      </c>
      <c r="B76">
        <v>3746193.113800913</v>
      </c>
      <c r="C76">
        <v>3027224.863639984</v>
      </c>
    </row>
    <row r="77" spans="1:3">
      <c r="A77">
        <v>75</v>
      </c>
      <c r="B77">
        <v>3725692.730885827</v>
      </c>
      <c r="C77">
        <v>3027224.863639984</v>
      </c>
    </row>
    <row r="78" spans="1:3">
      <c r="A78">
        <v>76</v>
      </c>
      <c r="B78">
        <v>3685102.557534127</v>
      </c>
      <c r="C78">
        <v>3027224.863639984</v>
      </c>
    </row>
    <row r="79" spans="1:3">
      <c r="A79">
        <v>77</v>
      </c>
      <c r="B79">
        <v>3659042.986005739</v>
      </c>
      <c r="C79">
        <v>3027224.863639984</v>
      </c>
    </row>
    <row r="80" spans="1:3">
      <c r="A80">
        <v>78</v>
      </c>
      <c r="B80">
        <v>3638012.385584293</v>
      </c>
      <c r="C80">
        <v>3027224.863639984</v>
      </c>
    </row>
    <row r="81" spans="1:3">
      <c r="A81">
        <v>79</v>
      </c>
      <c r="B81">
        <v>3608122.236464923</v>
      </c>
      <c r="C81">
        <v>3027224.863639984</v>
      </c>
    </row>
    <row r="82" spans="1:3">
      <c r="A82">
        <v>80</v>
      </c>
      <c r="B82">
        <v>3601802.078024984</v>
      </c>
      <c r="C82">
        <v>3027224.863639984</v>
      </c>
    </row>
    <row r="83" spans="1:3">
      <c r="A83">
        <v>81</v>
      </c>
      <c r="B83">
        <v>3602540.815751114</v>
      </c>
      <c r="C83">
        <v>3027224.863639984</v>
      </c>
    </row>
    <row r="84" spans="1:3">
      <c r="A84">
        <v>82</v>
      </c>
      <c r="B84">
        <v>3596315.117077655</v>
      </c>
      <c r="C84">
        <v>3027224.863639984</v>
      </c>
    </row>
    <row r="85" spans="1:3">
      <c r="A85">
        <v>83</v>
      </c>
      <c r="B85">
        <v>3597189.391910595</v>
      </c>
      <c r="C85">
        <v>3027224.863639984</v>
      </c>
    </row>
    <row r="86" spans="1:3">
      <c r="A86">
        <v>84</v>
      </c>
      <c r="B86">
        <v>3584262.192507735</v>
      </c>
      <c r="C86">
        <v>3027224.863639984</v>
      </c>
    </row>
    <row r="87" spans="1:3">
      <c r="A87">
        <v>85</v>
      </c>
      <c r="B87">
        <v>3570263.523138828</v>
      </c>
      <c r="C87">
        <v>3027224.863639984</v>
      </c>
    </row>
    <row r="88" spans="1:3">
      <c r="A88">
        <v>86</v>
      </c>
      <c r="B88">
        <v>3564966.461440387</v>
      </c>
      <c r="C88">
        <v>3027224.863639984</v>
      </c>
    </row>
    <row r="89" spans="1:3">
      <c r="A89">
        <v>87</v>
      </c>
      <c r="B89">
        <v>3564927.653763547</v>
      </c>
      <c r="C89">
        <v>3027224.863639984</v>
      </c>
    </row>
    <row r="90" spans="1:3">
      <c r="A90">
        <v>88</v>
      </c>
      <c r="B90">
        <v>3548767.821683222</v>
      </c>
      <c r="C90">
        <v>3027224.863639984</v>
      </c>
    </row>
    <row r="91" spans="1:3">
      <c r="A91">
        <v>89</v>
      </c>
      <c r="B91">
        <v>3543709.881086093</v>
      </c>
      <c r="C91">
        <v>3027224.863639984</v>
      </c>
    </row>
    <row r="92" spans="1:3">
      <c r="A92">
        <v>90</v>
      </c>
      <c r="B92">
        <v>3544167.10229452</v>
      </c>
      <c r="C92">
        <v>3027224.863639984</v>
      </c>
    </row>
    <row r="93" spans="1:3">
      <c r="A93">
        <v>91</v>
      </c>
      <c r="B93">
        <v>3529382.349782212</v>
      </c>
      <c r="C93">
        <v>3027224.863639984</v>
      </c>
    </row>
    <row r="94" spans="1:3">
      <c r="A94">
        <v>92</v>
      </c>
      <c r="B94">
        <v>3511409.847914682</v>
      </c>
      <c r="C94">
        <v>3027224.863639984</v>
      </c>
    </row>
    <row r="95" spans="1:3">
      <c r="A95">
        <v>93</v>
      </c>
      <c r="B95">
        <v>3494021.788619755</v>
      </c>
      <c r="C95">
        <v>3027224.863639984</v>
      </c>
    </row>
    <row r="96" spans="1:3">
      <c r="A96">
        <v>94</v>
      </c>
      <c r="B96">
        <v>3487237.604328744</v>
      </c>
      <c r="C96">
        <v>3027224.863639984</v>
      </c>
    </row>
    <row r="97" spans="1:3">
      <c r="A97">
        <v>95</v>
      </c>
      <c r="B97">
        <v>3487282.561674283</v>
      </c>
      <c r="C97">
        <v>3027224.863639984</v>
      </c>
    </row>
    <row r="98" spans="1:3">
      <c r="A98">
        <v>96</v>
      </c>
      <c r="B98">
        <v>3466957.1467704</v>
      </c>
      <c r="C98">
        <v>3027224.863639984</v>
      </c>
    </row>
    <row r="99" spans="1:3">
      <c r="A99">
        <v>97</v>
      </c>
      <c r="B99">
        <v>3463253.343080631</v>
      </c>
      <c r="C99">
        <v>3027224.863639984</v>
      </c>
    </row>
    <row r="100" spans="1:3">
      <c r="A100">
        <v>98</v>
      </c>
      <c r="B100">
        <v>3463251.556098893</v>
      </c>
      <c r="C100">
        <v>3027224.863639984</v>
      </c>
    </row>
    <row r="101" spans="1:3">
      <c r="A101">
        <v>99</v>
      </c>
      <c r="B101">
        <v>3456064.002875299</v>
      </c>
      <c r="C101">
        <v>3027224.863639984</v>
      </c>
    </row>
    <row r="102" spans="1:3">
      <c r="A102">
        <v>100</v>
      </c>
      <c r="B102">
        <v>3454868.80990722</v>
      </c>
      <c r="C102">
        <v>3027224.863639984</v>
      </c>
    </row>
    <row r="103" spans="1:3">
      <c r="A103">
        <v>101</v>
      </c>
      <c r="B103">
        <v>3433162.257176429</v>
      </c>
      <c r="C103">
        <v>3027224.863639984</v>
      </c>
    </row>
    <row r="104" spans="1:3">
      <c r="A104">
        <v>102</v>
      </c>
      <c r="B104">
        <v>3416828.66587795</v>
      </c>
      <c r="C104">
        <v>3027224.863639984</v>
      </c>
    </row>
    <row r="105" spans="1:3">
      <c r="A105">
        <v>103</v>
      </c>
      <c r="B105">
        <v>3398093.102320549</v>
      </c>
      <c r="C105">
        <v>3027224.863639984</v>
      </c>
    </row>
    <row r="106" spans="1:3">
      <c r="A106">
        <v>104</v>
      </c>
      <c r="B106">
        <v>3384811.58617487</v>
      </c>
      <c r="C106">
        <v>3027224.863639984</v>
      </c>
    </row>
    <row r="107" spans="1:3">
      <c r="A107">
        <v>105</v>
      </c>
      <c r="B107">
        <v>3375934.366033878</v>
      </c>
      <c r="C107">
        <v>3027224.863639984</v>
      </c>
    </row>
    <row r="108" spans="1:3">
      <c r="A108">
        <v>106</v>
      </c>
      <c r="B108">
        <v>3376720.778062861</v>
      </c>
      <c r="C108">
        <v>3027224.863639984</v>
      </c>
    </row>
    <row r="109" spans="1:3">
      <c r="A109">
        <v>107</v>
      </c>
      <c r="B109">
        <v>3370778.068230666</v>
      </c>
      <c r="C109">
        <v>3027224.863639984</v>
      </c>
    </row>
    <row r="110" spans="1:3">
      <c r="A110">
        <v>108</v>
      </c>
      <c r="B110">
        <v>3371230.848389177</v>
      </c>
      <c r="C110">
        <v>3027224.863639984</v>
      </c>
    </row>
    <row r="111" spans="1:3">
      <c r="A111">
        <v>109</v>
      </c>
      <c r="B111">
        <v>3364221.488658282</v>
      </c>
      <c r="C111">
        <v>3027224.863639984</v>
      </c>
    </row>
    <row r="112" spans="1:3">
      <c r="A112">
        <v>110</v>
      </c>
      <c r="B112">
        <v>3363574.683585586</v>
      </c>
      <c r="C112">
        <v>3027224.863639984</v>
      </c>
    </row>
    <row r="113" spans="1:3">
      <c r="A113">
        <v>111</v>
      </c>
      <c r="B113">
        <v>3350512.949338893</v>
      </c>
      <c r="C113">
        <v>3027224.863639984</v>
      </c>
    </row>
    <row r="114" spans="1:3">
      <c r="A114">
        <v>112</v>
      </c>
      <c r="B114">
        <v>3344552.838755602</v>
      </c>
      <c r="C114">
        <v>3027224.863639984</v>
      </c>
    </row>
    <row r="115" spans="1:3">
      <c r="A115">
        <v>113</v>
      </c>
      <c r="B115">
        <v>3344004.182936898</v>
      </c>
      <c r="C115">
        <v>3027224.863639984</v>
      </c>
    </row>
    <row r="116" spans="1:3">
      <c r="A116">
        <v>114</v>
      </c>
      <c r="B116">
        <v>3332195.405799435</v>
      </c>
      <c r="C116">
        <v>3027224.863639984</v>
      </c>
    </row>
    <row r="117" spans="1:3">
      <c r="A117">
        <v>115</v>
      </c>
      <c r="B117">
        <v>3329181.98189993</v>
      </c>
      <c r="C117">
        <v>3027224.863639984</v>
      </c>
    </row>
    <row r="118" spans="1:3">
      <c r="A118">
        <v>116</v>
      </c>
      <c r="B118">
        <v>3328259.463882931</v>
      </c>
      <c r="C118">
        <v>3027224.863639984</v>
      </c>
    </row>
    <row r="119" spans="1:3">
      <c r="A119">
        <v>117</v>
      </c>
      <c r="B119">
        <v>3312866.173406376</v>
      </c>
      <c r="C119">
        <v>3027224.863639984</v>
      </c>
    </row>
    <row r="120" spans="1:3">
      <c r="A120">
        <v>118</v>
      </c>
      <c r="B120">
        <v>3302639.69014174</v>
      </c>
      <c r="C120">
        <v>3027224.863639984</v>
      </c>
    </row>
    <row r="121" spans="1:3">
      <c r="A121">
        <v>119</v>
      </c>
      <c r="B121">
        <v>3296801.609078253</v>
      </c>
      <c r="C121">
        <v>3027224.863639984</v>
      </c>
    </row>
    <row r="122" spans="1:3">
      <c r="A122">
        <v>120</v>
      </c>
      <c r="B122">
        <v>3294751.02986787</v>
      </c>
      <c r="C122">
        <v>3027224.863639984</v>
      </c>
    </row>
    <row r="123" spans="1:3">
      <c r="A123">
        <v>121</v>
      </c>
      <c r="B123">
        <v>3295450.672950721</v>
      </c>
      <c r="C123">
        <v>3027224.863639984</v>
      </c>
    </row>
    <row r="124" spans="1:3">
      <c r="A124">
        <v>122</v>
      </c>
      <c r="B124">
        <v>3282936.202228727</v>
      </c>
      <c r="C124">
        <v>3027224.863639984</v>
      </c>
    </row>
    <row r="125" spans="1:3">
      <c r="A125">
        <v>123</v>
      </c>
      <c r="B125">
        <v>3273917.493838073</v>
      </c>
      <c r="C125">
        <v>3027224.863639984</v>
      </c>
    </row>
    <row r="126" spans="1:3">
      <c r="A126">
        <v>124</v>
      </c>
      <c r="B126">
        <v>3264574.132867386</v>
      </c>
      <c r="C126">
        <v>3027224.863639984</v>
      </c>
    </row>
    <row r="127" spans="1:3">
      <c r="A127">
        <v>125</v>
      </c>
      <c r="B127">
        <v>3262560.099383809</v>
      </c>
      <c r="C127">
        <v>3027224.863639984</v>
      </c>
    </row>
    <row r="128" spans="1:3">
      <c r="A128">
        <v>126</v>
      </c>
      <c r="B128">
        <v>3262179.381675749</v>
      </c>
      <c r="C128">
        <v>3027224.863639984</v>
      </c>
    </row>
    <row r="129" spans="1:3">
      <c r="A129">
        <v>127</v>
      </c>
      <c r="B129">
        <v>3249628.233658297</v>
      </c>
      <c r="C129">
        <v>3027224.863639984</v>
      </c>
    </row>
    <row r="130" spans="1:3">
      <c r="A130">
        <v>128</v>
      </c>
      <c r="B130">
        <v>3240816.074404553</v>
      </c>
      <c r="C130">
        <v>3027224.863639984</v>
      </c>
    </row>
    <row r="131" spans="1:3">
      <c r="A131">
        <v>129</v>
      </c>
      <c r="B131">
        <v>3227047.507526301</v>
      </c>
      <c r="C131">
        <v>3027224.863639984</v>
      </c>
    </row>
    <row r="132" spans="1:3">
      <c r="A132">
        <v>130</v>
      </c>
      <c r="B132">
        <v>3222834.08385846</v>
      </c>
      <c r="C132">
        <v>3027224.863639984</v>
      </c>
    </row>
    <row r="133" spans="1:3">
      <c r="A133">
        <v>131</v>
      </c>
      <c r="B133">
        <v>3222951.549773484</v>
      </c>
      <c r="C133">
        <v>3027224.863639984</v>
      </c>
    </row>
    <row r="134" spans="1:3">
      <c r="A134">
        <v>132</v>
      </c>
      <c r="B134">
        <v>3220523.360516554</v>
      </c>
      <c r="C134">
        <v>3027224.863639984</v>
      </c>
    </row>
    <row r="135" spans="1:3">
      <c r="A135">
        <v>133</v>
      </c>
      <c r="B135">
        <v>3220542.393280329</v>
      </c>
      <c r="C135">
        <v>3027224.863639984</v>
      </c>
    </row>
    <row r="136" spans="1:3">
      <c r="A136">
        <v>134</v>
      </c>
      <c r="B136">
        <v>3217195.295929618</v>
      </c>
      <c r="C136">
        <v>3027224.863639984</v>
      </c>
    </row>
    <row r="137" spans="1:3">
      <c r="A137">
        <v>135</v>
      </c>
      <c r="B137">
        <v>3217711.88859168</v>
      </c>
      <c r="C137">
        <v>3027224.863639984</v>
      </c>
    </row>
    <row r="138" spans="1:3">
      <c r="A138">
        <v>136</v>
      </c>
      <c r="B138">
        <v>3207412.494798072</v>
      </c>
      <c r="C138">
        <v>3027224.863639984</v>
      </c>
    </row>
    <row r="139" spans="1:3">
      <c r="A139">
        <v>137</v>
      </c>
      <c r="B139">
        <v>3202736.918106224</v>
      </c>
      <c r="C139">
        <v>3027224.863639984</v>
      </c>
    </row>
    <row r="140" spans="1:3">
      <c r="A140">
        <v>138</v>
      </c>
      <c r="B140">
        <v>3203434.859455339</v>
      </c>
      <c r="C140">
        <v>3027224.863639984</v>
      </c>
    </row>
    <row r="141" spans="1:3">
      <c r="A141">
        <v>139</v>
      </c>
      <c r="B141">
        <v>3194102.131855135</v>
      </c>
      <c r="C141">
        <v>3027224.863639984</v>
      </c>
    </row>
    <row r="142" spans="1:3">
      <c r="A142">
        <v>140</v>
      </c>
      <c r="B142">
        <v>3186708.420557637</v>
      </c>
      <c r="C142">
        <v>3027224.863639984</v>
      </c>
    </row>
    <row r="143" spans="1:3">
      <c r="A143">
        <v>141</v>
      </c>
      <c r="B143">
        <v>3184349.392666939</v>
      </c>
      <c r="C143">
        <v>3027224.863639984</v>
      </c>
    </row>
    <row r="144" spans="1:3">
      <c r="A144">
        <v>142</v>
      </c>
      <c r="B144">
        <v>3184669.666116359</v>
      </c>
      <c r="C144">
        <v>3027224.863639984</v>
      </c>
    </row>
    <row r="145" spans="1:3">
      <c r="A145">
        <v>143</v>
      </c>
      <c r="B145">
        <v>3173745.25395882</v>
      </c>
      <c r="C145">
        <v>3027224.863639984</v>
      </c>
    </row>
    <row r="146" spans="1:3">
      <c r="A146">
        <v>144</v>
      </c>
      <c r="B146">
        <v>3169620.895842407</v>
      </c>
      <c r="C146">
        <v>3027224.863639984</v>
      </c>
    </row>
    <row r="147" spans="1:3">
      <c r="A147">
        <v>145</v>
      </c>
      <c r="B147">
        <v>3164329.35273632</v>
      </c>
      <c r="C147">
        <v>3027224.863639984</v>
      </c>
    </row>
    <row r="148" spans="1:3">
      <c r="A148">
        <v>146</v>
      </c>
      <c r="B148">
        <v>3161192.982591509</v>
      </c>
      <c r="C148">
        <v>3027224.863639984</v>
      </c>
    </row>
    <row r="149" spans="1:3">
      <c r="A149">
        <v>147</v>
      </c>
      <c r="B149">
        <v>3160820.001834406</v>
      </c>
      <c r="C149">
        <v>3027224.863639984</v>
      </c>
    </row>
    <row r="150" spans="1:3">
      <c r="A150">
        <v>148</v>
      </c>
      <c r="B150">
        <v>3151915.833648824</v>
      </c>
      <c r="C150">
        <v>3027224.863639984</v>
      </c>
    </row>
    <row r="151" spans="1:3">
      <c r="A151">
        <v>149</v>
      </c>
      <c r="B151">
        <v>3146627.915550957</v>
      </c>
      <c r="C151">
        <v>3027224.863639984</v>
      </c>
    </row>
    <row r="152" spans="1:3">
      <c r="A152">
        <v>150</v>
      </c>
      <c r="B152">
        <v>3143350.517654993</v>
      </c>
      <c r="C152">
        <v>3027224.863639984</v>
      </c>
    </row>
    <row r="153" spans="1:3">
      <c r="A153">
        <v>151</v>
      </c>
      <c r="B153">
        <v>3143232.339454304</v>
      </c>
      <c r="C153">
        <v>3027224.863639984</v>
      </c>
    </row>
    <row r="154" spans="1:3">
      <c r="A154">
        <v>152</v>
      </c>
      <c r="B154">
        <v>3133931.141078102</v>
      </c>
      <c r="C154">
        <v>3027224.863639984</v>
      </c>
    </row>
    <row r="155" spans="1:3">
      <c r="A155">
        <v>153</v>
      </c>
      <c r="B155">
        <v>3124985.451087872</v>
      </c>
      <c r="C155">
        <v>3027224.863639984</v>
      </c>
    </row>
    <row r="156" spans="1:3">
      <c r="A156">
        <v>154</v>
      </c>
      <c r="B156">
        <v>3118096.757487781</v>
      </c>
      <c r="C156">
        <v>3027224.863639984</v>
      </c>
    </row>
    <row r="157" spans="1:3">
      <c r="A157">
        <v>155</v>
      </c>
      <c r="B157">
        <v>3112477.324859274</v>
      </c>
      <c r="C157">
        <v>3027224.863639984</v>
      </c>
    </row>
    <row r="158" spans="1:3">
      <c r="A158">
        <v>156</v>
      </c>
      <c r="B158">
        <v>3108234.454510139</v>
      </c>
      <c r="C158">
        <v>3027224.863639984</v>
      </c>
    </row>
    <row r="159" spans="1:3">
      <c r="A159">
        <v>157</v>
      </c>
      <c r="B159">
        <v>3106830.415608092</v>
      </c>
      <c r="C159">
        <v>3027224.863639984</v>
      </c>
    </row>
    <row r="160" spans="1:3">
      <c r="A160">
        <v>158</v>
      </c>
      <c r="B160">
        <v>3106624.833822225</v>
      </c>
      <c r="C160">
        <v>3027224.863639984</v>
      </c>
    </row>
    <row r="161" spans="1:3">
      <c r="A161">
        <v>159</v>
      </c>
      <c r="B161">
        <v>3104518.178684267</v>
      </c>
      <c r="C161">
        <v>3027224.863639984</v>
      </c>
    </row>
    <row r="162" spans="1:3">
      <c r="A162">
        <v>160</v>
      </c>
      <c r="B162">
        <v>3104690.191178003</v>
      </c>
      <c r="C162">
        <v>3027224.863639984</v>
      </c>
    </row>
    <row r="163" spans="1:3">
      <c r="A163">
        <v>161</v>
      </c>
      <c r="B163">
        <v>3100619.733481816</v>
      </c>
      <c r="C163">
        <v>3027224.863639984</v>
      </c>
    </row>
    <row r="164" spans="1:3">
      <c r="A164">
        <v>162</v>
      </c>
      <c r="B164">
        <v>3100523.295981117</v>
      </c>
      <c r="C164">
        <v>3027224.863639984</v>
      </c>
    </row>
    <row r="165" spans="1:3">
      <c r="A165">
        <v>163</v>
      </c>
      <c r="B165">
        <v>3093711.372029023</v>
      </c>
      <c r="C165">
        <v>3027224.863639984</v>
      </c>
    </row>
    <row r="166" spans="1:3">
      <c r="A166">
        <v>164</v>
      </c>
      <c r="B166">
        <v>3086989.774123865</v>
      </c>
      <c r="C166">
        <v>3027224.863639984</v>
      </c>
    </row>
    <row r="167" spans="1:3">
      <c r="A167">
        <v>165</v>
      </c>
      <c r="B167">
        <v>3082395.703159449</v>
      </c>
      <c r="C167">
        <v>3027224.863639984</v>
      </c>
    </row>
    <row r="168" spans="1:3">
      <c r="A168">
        <v>166</v>
      </c>
      <c r="B168">
        <v>3080801.034383432</v>
      </c>
      <c r="C168">
        <v>3027224.863639984</v>
      </c>
    </row>
    <row r="169" spans="1:3">
      <c r="A169">
        <v>167</v>
      </c>
      <c r="B169">
        <v>3081165.585215073</v>
      </c>
      <c r="C169">
        <v>3027224.863639984</v>
      </c>
    </row>
    <row r="170" spans="1:3">
      <c r="A170">
        <v>168</v>
      </c>
      <c r="B170">
        <v>3072591.330991316</v>
      </c>
      <c r="C170">
        <v>3027224.863639984</v>
      </c>
    </row>
    <row r="171" spans="1:3">
      <c r="A171">
        <v>169</v>
      </c>
      <c r="B171">
        <v>3068931.277366286</v>
      </c>
      <c r="C171">
        <v>3027224.863639984</v>
      </c>
    </row>
    <row r="172" spans="1:3">
      <c r="A172">
        <v>170</v>
      </c>
      <c r="B172">
        <v>3064277.51313921</v>
      </c>
      <c r="C172">
        <v>3027224.863639984</v>
      </c>
    </row>
    <row r="173" spans="1:3">
      <c r="A173">
        <v>171</v>
      </c>
      <c r="B173">
        <v>3061270.547946816</v>
      </c>
      <c r="C173">
        <v>3027224.863639984</v>
      </c>
    </row>
    <row r="174" spans="1:3">
      <c r="A174">
        <v>172</v>
      </c>
      <c r="B174">
        <v>3059984.598755278</v>
      </c>
      <c r="C174">
        <v>3027224.863639984</v>
      </c>
    </row>
    <row r="175" spans="1:3">
      <c r="A175">
        <v>173</v>
      </c>
      <c r="B175">
        <v>3060169.09843221</v>
      </c>
      <c r="C175">
        <v>3027224.863639984</v>
      </c>
    </row>
    <row r="176" spans="1:3">
      <c r="A176">
        <v>174</v>
      </c>
      <c r="B176">
        <v>3053790.609773071</v>
      </c>
      <c r="C176">
        <v>3027224.863639984</v>
      </c>
    </row>
    <row r="177" spans="1:3">
      <c r="A177">
        <v>175</v>
      </c>
      <c r="B177">
        <v>3050503.683053888</v>
      </c>
      <c r="C177">
        <v>3027224.863639984</v>
      </c>
    </row>
    <row r="178" spans="1:3">
      <c r="A178">
        <v>176</v>
      </c>
      <c r="B178">
        <v>3048233.253683693</v>
      </c>
      <c r="C178">
        <v>3027224.863639984</v>
      </c>
    </row>
    <row r="179" spans="1:3">
      <c r="A179">
        <v>177</v>
      </c>
      <c r="B179">
        <v>3042593.608978768</v>
      </c>
      <c r="C179">
        <v>3027224.863639984</v>
      </c>
    </row>
    <row r="180" spans="1:3">
      <c r="A180">
        <v>178</v>
      </c>
      <c r="B180">
        <v>3038210.362903839</v>
      </c>
      <c r="C180">
        <v>3027224.863639984</v>
      </c>
    </row>
    <row r="181" spans="1:3">
      <c r="A181">
        <v>179</v>
      </c>
      <c r="B181">
        <v>3030199.964009886</v>
      </c>
      <c r="C181">
        <v>3027224.863639984</v>
      </c>
    </row>
    <row r="182" spans="1:3">
      <c r="A182">
        <v>180</v>
      </c>
      <c r="B182">
        <v>3027038.528432792</v>
      </c>
      <c r="C182">
        <v>3027224.863639984</v>
      </c>
    </row>
    <row r="183" spans="1:3">
      <c r="A183">
        <v>181</v>
      </c>
      <c r="B183">
        <v>3024363.763286439</v>
      </c>
      <c r="C183">
        <v>3027224.863639984</v>
      </c>
    </row>
    <row r="184" spans="1:3">
      <c r="A184">
        <v>182</v>
      </c>
      <c r="B184">
        <v>3023063.247246385</v>
      </c>
      <c r="C184">
        <v>3027224.863639984</v>
      </c>
    </row>
    <row r="185" spans="1:3">
      <c r="A185">
        <v>183</v>
      </c>
      <c r="B185">
        <v>3023176.859659292</v>
      </c>
      <c r="C185">
        <v>3027224.863639984</v>
      </c>
    </row>
    <row r="186" spans="1:3">
      <c r="A186">
        <v>184</v>
      </c>
      <c r="B186">
        <v>3022718.18260848</v>
      </c>
      <c r="C186">
        <v>3027224.863639984</v>
      </c>
    </row>
    <row r="187" spans="1:3">
      <c r="A187">
        <v>185</v>
      </c>
      <c r="B187">
        <v>3022835.209795164</v>
      </c>
      <c r="C187">
        <v>3027224.863639984</v>
      </c>
    </row>
    <row r="188" spans="1:3">
      <c r="A188">
        <v>186</v>
      </c>
      <c r="B188">
        <v>3021335.753819923</v>
      </c>
      <c r="C188">
        <v>3027224.863639984</v>
      </c>
    </row>
    <row r="189" spans="1:3">
      <c r="A189">
        <v>187</v>
      </c>
      <c r="B189">
        <v>3021539.573770977</v>
      </c>
      <c r="C189">
        <v>3027224.863639984</v>
      </c>
    </row>
    <row r="190" spans="1:3">
      <c r="A190">
        <v>188</v>
      </c>
      <c r="B190">
        <v>3016021.139610703</v>
      </c>
      <c r="C190">
        <v>3027224.863639984</v>
      </c>
    </row>
    <row r="191" spans="1:3">
      <c r="A191">
        <v>189</v>
      </c>
      <c r="B191">
        <v>3011476.301628533</v>
      </c>
      <c r="C191">
        <v>3027224.863639984</v>
      </c>
    </row>
    <row r="192" spans="1:3">
      <c r="A192">
        <v>190</v>
      </c>
      <c r="B192">
        <v>3007703.07949737</v>
      </c>
      <c r="C192">
        <v>3027224.863639984</v>
      </c>
    </row>
    <row r="193" spans="1:3">
      <c r="A193">
        <v>191</v>
      </c>
      <c r="B193">
        <v>3006428.904055982</v>
      </c>
      <c r="C193">
        <v>3027224.863639984</v>
      </c>
    </row>
    <row r="194" spans="1:3">
      <c r="A194">
        <v>192</v>
      </c>
      <c r="B194">
        <v>3006210.043708136</v>
      </c>
      <c r="C194">
        <v>3027224.863639984</v>
      </c>
    </row>
    <row r="195" spans="1:3">
      <c r="A195">
        <v>193</v>
      </c>
      <c r="B195">
        <v>3000352.585330773</v>
      </c>
      <c r="C195">
        <v>3027224.863639984</v>
      </c>
    </row>
    <row r="196" spans="1:3">
      <c r="A196">
        <v>194</v>
      </c>
      <c r="B196">
        <v>2997695.620490821</v>
      </c>
      <c r="C196">
        <v>3027224.863639984</v>
      </c>
    </row>
    <row r="197" spans="1:3">
      <c r="A197">
        <v>195</v>
      </c>
      <c r="B197">
        <v>2995254.422428004</v>
      </c>
      <c r="C197">
        <v>3027224.863639984</v>
      </c>
    </row>
    <row r="198" spans="1:3">
      <c r="A198">
        <v>196</v>
      </c>
      <c r="B198">
        <v>2995738.548550696</v>
      </c>
      <c r="C198">
        <v>3027224.863639984</v>
      </c>
    </row>
    <row r="199" spans="1:3">
      <c r="A199">
        <v>197</v>
      </c>
      <c r="B199">
        <v>2992223.869283589</v>
      </c>
      <c r="C199">
        <v>3027224.863639984</v>
      </c>
    </row>
    <row r="200" spans="1:3">
      <c r="A200">
        <v>198</v>
      </c>
      <c r="B200">
        <v>2990286.055902666</v>
      </c>
      <c r="C200">
        <v>3027224.863639984</v>
      </c>
    </row>
    <row r="201" spans="1:3">
      <c r="A201">
        <v>199</v>
      </c>
      <c r="B201">
        <v>2990134.753486889</v>
      </c>
      <c r="C201">
        <v>3027224.863639984</v>
      </c>
    </row>
    <row r="202" spans="1:3">
      <c r="A202">
        <v>200</v>
      </c>
      <c r="B202">
        <v>2985209.106478677</v>
      </c>
      <c r="C202">
        <v>3027224.863639984</v>
      </c>
    </row>
    <row r="203" spans="1:3">
      <c r="A203">
        <v>201</v>
      </c>
      <c r="B203">
        <v>2981760.76926502</v>
      </c>
      <c r="C203">
        <v>3027224.863639984</v>
      </c>
    </row>
    <row r="204" spans="1:3">
      <c r="A204">
        <v>202</v>
      </c>
      <c r="B204">
        <v>2982119.6581346</v>
      </c>
      <c r="C204">
        <v>3027224.863639984</v>
      </c>
    </row>
    <row r="205" spans="1:3">
      <c r="A205">
        <v>203</v>
      </c>
      <c r="B205">
        <v>2975923.725730593</v>
      </c>
      <c r="C205">
        <v>3027224.863639984</v>
      </c>
    </row>
    <row r="206" spans="1:3">
      <c r="A206">
        <v>204</v>
      </c>
      <c r="B206">
        <v>2972413.085373748</v>
      </c>
      <c r="C206">
        <v>3027224.863639984</v>
      </c>
    </row>
    <row r="207" spans="1:3">
      <c r="A207">
        <v>205</v>
      </c>
      <c r="B207">
        <v>2968817.027447843</v>
      </c>
      <c r="C207">
        <v>3027224.863639984</v>
      </c>
    </row>
    <row r="208" spans="1:3">
      <c r="A208">
        <v>206</v>
      </c>
      <c r="B208">
        <v>2966188.648888648</v>
      </c>
      <c r="C208">
        <v>3027224.863639984</v>
      </c>
    </row>
    <row r="209" spans="1:3">
      <c r="A209">
        <v>207</v>
      </c>
      <c r="B209">
        <v>2965415.26913172</v>
      </c>
      <c r="C209">
        <v>3027224.863639984</v>
      </c>
    </row>
    <row r="210" spans="1:3">
      <c r="A210">
        <v>208</v>
      </c>
      <c r="B210">
        <v>2965382.710487832</v>
      </c>
      <c r="C210">
        <v>3027224.863639984</v>
      </c>
    </row>
    <row r="211" spans="1:3">
      <c r="A211">
        <v>209</v>
      </c>
      <c r="B211">
        <v>2963503.911018409</v>
      </c>
      <c r="C211">
        <v>3027224.863639984</v>
      </c>
    </row>
    <row r="212" spans="1:3">
      <c r="A212">
        <v>210</v>
      </c>
      <c r="B212">
        <v>2963421.962906002</v>
      </c>
      <c r="C212">
        <v>3027224.863639984</v>
      </c>
    </row>
    <row r="213" spans="1:3">
      <c r="A213">
        <v>211</v>
      </c>
      <c r="B213">
        <v>2962504.64003355</v>
      </c>
      <c r="C213">
        <v>3027224.863639984</v>
      </c>
    </row>
    <row r="214" spans="1:3">
      <c r="A214">
        <v>212</v>
      </c>
      <c r="B214">
        <v>2962415.401613416</v>
      </c>
      <c r="C214">
        <v>3027224.863639984</v>
      </c>
    </row>
    <row r="215" spans="1:3">
      <c r="A215">
        <v>213</v>
      </c>
      <c r="B215">
        <v>2958298.458403999</v>
      </c>
      <c r="C215">
        <v>3027224.863639984</v>
      </c>
    </row>
    <row r="216" spans="1:3">
      <c r="A216">
        <v>214</v>
      </c>
      <c r="B216">
        <v>2954373.372968358</v>
      </c>
      <c r="C216">
        <v>3027224.863639984</v>
      </c>
    </row>
    <row r="217" spans="1:3">
      <c r="A217">
        <v>215</v>
      </c>
      <c r="B217">
        <v>2951842.643783643</v>
      </c>
      <c r="C217">
        <v>3027224.863639984</v>
      </c>
    </row>
    <row r="218" spans="1:3">
      <c r="A218">
        <v>216</v>
      </c>
      <c r="B218">
        <v>2951023.459895721</v>
      </c>
      <c r="C218">
        <v>3027224.863639984</v>
      </c>
    </row>
    <row r="219" spans="1:3">
      <c r="A219">
        <v>217</v>
      </c>
      <c r="B219">
        <v>2950649.773504048</v>
      </c>
      <c r="C219">
        <v>3027224.863639984</v>
      </c>
    </row>
    <row r="220" spans="1:3">
      <c r="A220">
        <v>218</v>
      </c>
      <c r="B220">
        <v>2946061.792299633</v>
      </c>
      <c r="C220">
        <v>3027224.863639984</v>
      </c>
    </row>
    <row r="221" spans="1:3">
      <c r="A221">
        <v>219</v>
      </c>
      <c r="B221">
        <v>2943559.055874281</v>
      </c>
      <c r="C221">
        <v>3027224.863639984</v>
      </c>
    </row>
    <row r="222" spans="1:3">
      <c r="A222">
        <v>220</v>
      </c>
      <c r="B222">
        <v>2943594.971455949</v>
      </c>
      <c r="C222">
        <v>3027224.863639984</v>
      </c>
    </row>
    <row r="223" spans="1:3">
      <c r="A223">
        <v>221</v>
      </c>
      <c r="B223">
        <v>2940873.412666935</v>
      </c>
      <c r="C223">
        <v>3027224.863639984</v>
      </c>
    </row>
    <row r="224" spans="1:3">
      <c r="A224">
        <v>222</v>
      </c>
      <c r="B224">
        <v>2940233.944621072</v>
      </c>
      <c r="C224">
        <v>3027224.863639984</v>
      </c>
    </row>
    <row r="225" spans="1:3">
      <c r="A225">
        <v>223</v>
      </c>
      <c r="B225">
        <v>2939871.736351049</v>
      </c>
      <c r="C225">
        <v>3027224.863639984</v>
      </c>
    </row>
    <row r="226" spans="1:3">
      <c r="A226">
        <v>224</v>
      </c>
      <c r="B226">
        <v>2936774.643257</v>
      </c>
      <c r="C226">
        <v>3027224.863639984</v>
      </c>
    </row>
    <row r="227" spans="1:3">
      <c r="A227">
        <v>225</v>
      </c>
      <c r="B227">
        <v>2935796.778757581</v>
      </c>
      <c r="C227">
        <v>3027224.863639984</v>
      </c>
    </row>
    <row r="228" spans="1:3">
      <c r="A228">
        <v>226</v>
      </c>
      <c r="B228">
        <v>2936113.477624441</v>
      </c>
      <c r="C228">
        <v>3027224.863639984</v>
      </c>
    </row>
    <row r="229" spans="1:3">
      <c r="A229">
        <v>227</v>
      </c>
      <c r="B229">
        <v>2933924.607946912</v>
      </c>
      <c r="C229">
        <v>3027224.863639984</v>
      </c>
    </row>
    <row r="230" spans="1:3">
      <c r="A230">
        <v>228</v>
      </c>
      <c r="B230">
        <v>2931430.183033973</v>
      </c>
      <c r="C230">
        <v>3027224.863639984</v>
      </c>
    </row>
    <row r="231" spans="1:3">
      <c r="A231">
        <v>229</v>
      </c>
      <c r="B231">
        <v>2925935.233967737</v>
      </c>
      <c r="C231">
        <v>3027224.863639984</v>
      </c>
    </row>
    <row r="232" spans="1:3">
      <c r="A232">
        <v>230</v>
      </c>
      <c r="B232">
        <v>2924172.726182473</v>
      </c>
      <c r="C232">
        <v>3027224.863639984</v>
      </c>
    </row>
    <row r="233" spans="1:3">
      <c r="A233">
        <v>231</v>
      </c>
      <c r="B233">
        <v>2922659.85869198</v>
      </c>
      <c r="C233">
        <v>3027224.863639984</v>
      </c>
    </row>
    <row r="234" spans="1:3">
      <c r="A234">
        <v>232</v>
      </c>
      <c r="B234">
        <v>2922902.17658549</v>
      </c>
      <c r="C234">
        <v>3027224.863639984</v>
      </c>
    </row>
    <row r="235" spans="1:3">
      <c r="A235">
        <v>233</v>
      </c>
      <c r="B235">
        <v>2921783.16409903</v>
      </c>
      <c r="C235">
        <v>3027224.863639984</v>
      </c>
    </row>
    <row r="236" spans="1:3">
      <c r="A236">
        <v>234</v>
      </c>
      <c r="B236">
        <v>2922081.649958943</v>
      </c>
      <c r="C236">
        <v>3027224.863639984</v>
      </c>
    </row>
    <row r="237" spans="1:3">
      <c r="A237">
        <v>235</v>
      </c>
      <c r="B237">
        <v>2921155.337081345</v>
      </c>
      <c r="C237">
        <v>3027224.863639984</v>
      </c>
    </row>
    <row r="238" spans="1:3">
      <c r="A238">
        <v>236</v>
      </c>
      <c r="B238">
        <v>2921146.690271233</v>
      </c>
      <c r="C238">
        <v>3027224.863639984</v>
      </c>
    </row>
    <row r="239" spans="1:3">
      <c r="A239">
        <v>237</v>
      </c>
      <c r="B239">
        <v>2920717.384806805</v>
      </c>
      <c r="C239">
        <v>3027224.863639984</v>
      </c>
    </row>
    <row r="240" spans="1:3">
      <c r="A240">
        <v>238</v>
      </c>
      <c r="B240">
        <v>2920513.025127042</v>
      </c>
      <c r="C240">
        <v>3027224.863639984</v>
      </c>
    </row>
    <row r="241" spans="1:3">
      <c r="A241">
        <v>239</v>
      </c>
      <c r="B241">
        <v>2917626.567005408</v>
      </c>
      <c r="C241">
        <v>3027224.863639984</v>
      </c>
    </row>
    <row r="242" spans="1:3">
      <c r="A242">
        <v>240</v>
      </c>
      <c r="B242">
        <v>2915914.318013613</v>
      </c>
      <c r="C242">
        <v>3027224.863639984</v>
      </c>
    </row>
    <row r="243" spans="1:3">
      <c r="A243">
        <v>241</v>
      </c>
      <c r="B243">
        <v>2915265.826865396</v>
      </c>
      <c r="C243">
        <v>3027224.863639984</v>
      </c>
    </row>
    <row r="244" spans="1:3">
      <c r="A244">
        <v>242</v>
      </c>
      <c r="B244">
        <v>2915707.969936342</v>
      </c>
      <c r="C244">
        <v>3027224.863639984</v>
      </c>
    </row>
    <row r="245" spans="1:3">
      <c r="A245">
        <v>243</v>
      </c>
      <c r="B245">
        <v>2912266.0371408</v>
      </c>
      <c r="C245">
        <v>3027224.863639984</v>
      </c>
    </row>
    <row r="246" spans="1:3">
      <c r="A246">
        <v>244</v>
      </c>
      <c r="B246">
        <v>2907732.457288256</v>
      </c>
      <c r="C246">
        <v>3027224.863639984</v>
      </c>
    </row>
    <row r="247" spans="1:3">
      <c r="A247">
        <v>245</v>
      </c>
      <c r="B247">
        <v>2908035.835719266</v>
      </c>
      <c r="C247">
        <v>3027224.863639984</v>
      </c>
    </row>
    <row r="248" spans="1:3">
      <c r="A248">
        <v>246</v>
      </c>
      <c r="B248">
        <v>2908171.871306798</v>
      </c>
      <c r="C248">
        <v>3027224.863639984</v>
      </c>
    </row>
    <row r="249" spans="1:3">
      <c r="A249">
        <v>247</v>
      </c>
      <c r="B249">
        <v>2908445.901183353</v>
      </c>
      <c r="C249">
        <v>3027224.863639984</v>
      </c>
    </row>
    <row r="250" spans="1:3">
      <c r="A250">
        <v>248</v>
      </c>
      <c r="B250">
        <v>2906357.054525786</v>
      </c>
      <c r="C250">
        <v>3027224.863639984</v>
      </c>
    </row>
    <row r="251" spans="1:3">
      <c r="A251">
        <v>249</v>
      </c>
      <c r="B251">
        <v>2906529.642952818</v>
      </c>
      <c r="C251">
        <v>3027224.863639984</v>
      </c>
    </row>
    <row r="252" spans="1:3">
      <c r="A252">
        <v>250</v>
      </c>
      <c r="B252">
        <v>2905896.819681476</v>
      </c>
      <c r="C252">
        <v>3027224.863639984</v>
      </c>
    </row>
    <row r="253" spans="1:3">
      <c r="A253">
        <v>251</v>
      </c>
      <c r="B253">
        <v>2905575.265747678</v>
      </c>
      <c r="C253">
        <v>3027224.863639984</v>
      </c>
    </row>
    <row r="254" spans="1:3">
      <c r="A254">
        <v>252</v>
      </c>
      <c r="B254">
        <v>2903707.486822245</v>
      </c>
      <c r="C254">
        <v>3027224.863639984</v>
      </c>
    </row>
    <row r="255" spans="1:3">
      <c r="A255">
        <v>253</v>
      </c>
      <c r="B255">
        <v>2902982.615244276</v>
      </c>
      <c r="C255">
        <v>3027224.863639984</v>
      </c>
    </row>
    <row r="256" spans="1:3">
      <c r="A256">
        <v>254</v>
      </c>
      <c r="B256">
        <v>2901910.419821755</v>
      </c>
      <c r="C256">
        <v>3027224.863639984</v>
      </c>
    </row>
    <row r="257" spans="1:3">
      <c r="A257">
        <v>255</v>
      </c>
      <c r="B257">
        <v>2900485.246735522</v>
      </c>
      <c r="C257">
        <v>3027224.863639984</v>
      </c>
    </row>
    <row r="258" spans="1:3">
      <c r="A258">
        <v>256</v>
      </c>
      <c r="B258">
        <v>2899694.732548753</v>
      </c>
      <c r="C258">
        <v>3027224.863639984</v>
      </c>
    </row>
    <row r="259" spans="1:3">
      <c r="A259">
        <v>257</v>
      </c>
      <c r="B259">
        <v>2899532.041778932</v>
      </c>
      <c r="C259">
        <v>3027224.863639984</v>
      </c>
    </row>
    <row r="260" spans="1:3">
      <c r="A260">
        <v>258</v>
      </c>
      <c r="B260">
        <v>2899525.995894387</v>
      </c>
      <c r="C260">
        <v>3027224.863639984</v>
      </c>
    </row>
    <row r="261" spans="1:3">
      <c r="A261">
        <v>259</v>
      </c>
      <c r="B261">
        <v>2899609.164302474</v>
      </c>
      <c r="C261">
        <v>3027224.863639984</v>
      </c>
    </row>
    <row r="262" spans="1:3">
      <c r="A262">
        <v>260</v>
      </c>
      <c r="B262">
        <v>2899719.611643503</v>
      </c>
      <c r="C262">
        <v>3027224.863639984</v>
      </c>
    </row>
    <row r="263" spans="1:3">
      <c r="A263">
        <v>261</v>
      </c>
      <c r="B263">
        <v>2899861.300465756</v>
      </c>
      <c r="C263">
        <v>3027224.863639984</v>
      </c>
    </row>
    <row r="264" spans="1:3">
      <c r="A264">
        <v>262</v>
      </c>
      <c r="B264">
        <v>2899066.629471038</v>
      </c>
      <c r="C264">
        <v>3027224.863639984</v>
      </c>
    </row>
    <row r="265" spans="1:3">
      <c r="A265">
        <v>263</v>
      </c>
      <c r="B265">
        <v>2899175.542498747</v>
      </c>
      <c r="C265">
        <v>3027224.863639984</v>
      </c>
    </row>
    <row r="266" spans="1:3">
      <c r="A266">
        <v>264</v>
      </c>
      <c r="B266">
        <v>2897691.334178645</v>
      </c>
      <c r="C266">
        <v>3027224.863639984</v>
      </c>
    </row>
    <row r="267" spans="1:3">
      <c r="A267">
        <v>265</v>
      </c>
      <c r="B267">
        <v>2897251.450108833</v>
      </c>
      <c r="C267">
        <v>3027224.863639984</v>
      </c>
    </row>
    <row r="268" spans="1:3">
      <c r="A268">
        <v>266</v>
      </c>
      <c r="B268">
        <v>2896920.488454916</v>
      </c>
      <c r="C268">
        <v>3027224.863639984</v>
      </c>
    </row>
    <row r="269" spans="1:3">
      <c r="A269">
        <v>267</v>
      </c>
      <c r="B269">
        <v>2897254.54637021</v>
      </c>
      <c r="C269">
        <v>3027224.863639984</v>
      </c>
    </row>
    <row r="270" spans="1:3">
      <c r="A270">
        <v>268</v>
      </c>
      <c r="B270">
        <v>2895180.13737133</v>
      </c>
      <c r="C270">
        <v>3027224.863639984</v>
      </c>
    </row>
    <row r="271" spans="1:3">
      <c r="A271">
        <v>269</v>
      </c>
      <c r="B271">
        <v>2896849.197185297</v>
      </c>
      <c r="C271">
        <v>3027224.863639984</v>
      </c>
    </row>
    <row r="272" spans="1:3">
      <c r="A272">
        <v>270</v>
      </c>
      <c r="B272">
        <v>2895383.966498019</v>
      </c>
      <c r="C272">
        <v>3027224.863639984</v>
      </c>
    </row>
    <row r="273" spans="1:3">
      <c r="A273">
        <v>271</v>
      </c>
      <c r="B273">
        <v>2895641.05003937</v>
      </c>
      <c r="C273">
        <v>3027224.863639984</v>
      </c>
    </row>
    <row r="274" spans="1:3">
      <c r="A274">
        <v>272</v>
      </c>
      <c r="B274">
        <v>2894255.358320165</v>
      </c>
      <c r="C274">
        <v>3027224.863639984</v>
      </c>
    </row>
    <row r="275" spans="1:3">
      <c r="A275">
        <v>273</v>
      </c>
      <c r="B275">
        <v>2895993.522098125</v>
      </c>
      <c r="C275">
        <v>3027224.863639984</v>
      </c>
    </row>
    <row r="276" spans="1:3">
      <c r="A276">
        <v>274</v>
      </c>
      <c r="B276">
        <v>2896150.365256505</v>
      </c>
      <c r="C276">
        <v>3027224.863639984</v>
      </c>
    </row>
    <row r="277" spans="1:3">
      <c r="A277">
        <v>275</v>
      </c>
      <c r="B277">
        <v>2896689.053478816</v>
      </c>
      <c r="C277">
        <v>3027224.863639984</v>
      </c>
    </row>
    <row r="278" spans="1:3">
      <c r="A278">
        <v>276</v>
      </c>
      <c r="B278">
        <v>2894672.341836228</v>
      </c>
      <c r="C278">
        <v>3027224.863639984</v>
      </c>
    </row>
    <row r="279" spans="1:3">
      <c r="A279">
        <v>277</v>
      </c>
      <c r="B279">
        <v>2895540.994356117</v>
      </c>
      <c r="C279">
        <v>3027224.863639984</v>
      </c>
    </row>
    <row r="280" spans="1:3">
      <c r="A280">
        <v>278</v>
      </c>
      <c r="B280">
        <v>2895451.178426097</v>
      </c>
      <c r="C280">
        <v>3027224.863639984</v>
      </c>
    </row>
    <row r="281" spans="1:3">
      <c r="A281">
        <v>279</v>
      </c>
      <c r="B281">
        <v>2895181.287519185</v>
      </c>
      <c r="C281">
        <v>3027224.863639984</v>
      </c>
    </row>
    <row r="282" spans="1:3">
      <c r="A282">
        <v>280</v>
      </c>
      <c r="B282">
        <v>2895858.570557679</v>
      </c>
      <c r="C282">
        <v>3027224.863639984</v>
      </c>
    </row>
    <row r="283" spans="1:3">
      <c r="A283">
        <v>281</v>
      </c>
      <c r="B283">
        <v>2895725.168532692</v>
      </c>
      <c r="C283">
        <v>3027224.863639984</v>
      </c>
    </row>
    <row r="284" spans="1:3">
      <c r="A284">
        <v>282</v>
      </c>
      <c r="B284">
        <v>2895443.904740224</v>
      </c>
      <c r="C284">
        <v>3027224.863639984</v>
      </c>
    </row>
    <row r="285" spans="1:3">
      <c r="A285">
        <v>283</v>
      </c>
      <c r="B285">
        <v>2895431.231021682</v>
      </c>
      <c r="C285">
        <v>3027224.863639984</v>
      </c>
    </row>
    <row r="286" spans="1:3">
      <c r="A286">
        <v>284</v>
      </c>
      <c r="B286">
        <v>2894485.187001333</v>
      </c>
      <c r="C286">
        <v>3027224.863639984</v>
      </c>
    </row>
    <row r="287" spans="1:3">
      <c r="A287">
        <v>285</v>
      </c>
      <c r="B287">
        <v>2894406.557627572</v>
      </c>
      <c r="C287">
        <v>3027224.863639984</v>
      </c>
    </row>
    <row r="288" spans="1:3">
      <c r="A288">
        <v>286</v>
      </c>
      <c r="B288">
        <v>2894012.531247871</v>
      </c>
      <c r="C288">
        <v>3027224.863639984</v>
      </c>
    </row>
    <row r="289" spans="1:3">
      <c r="A289">
        <v>287</v>
      </c>
      <c r="B289">
        <v>2894160.226610458</v>
      </c>
      <c r="C289">
        <v>3027224.863639984</v>
      </c>
    </row>
    <row r="290" spans="1:3">
      <c r="A290">
        <v>288</v>
      </c>
      <c r="B290">
        <v>2894186.474434963</v>
      </c>
      <c r="C290">
        <v>3027224.863639984</v>
      </c>
    </row>
    <row r="291" spans="1:3">
      <c r="A291">
        <v>289</v>
      </c>
      <c r="B291">
        <v>2894191.614560581</v>
      </c>
      <c r="C291">
        <v>3027224.863639984</v>
      </c>
    </row>
    <row r="292" spans="1:3">
      <c r="A292">
        <v>290</v>
      </c>
      <c r="B292">
        <v>2894619.382027814</v>
      </c>
      <c r="C292">
        <v>3027224.863639984</v>
      </c>
    </row>
    <row r="293" spans="1:3">
      <c r="A293">
        <v>291</v>
      </c>
      <c r="B293">
        <v>2893486.637160237</v>
      </c>
      <c r="C293">
        <v>3027224.863639984</v>
      </c>
    </row>
    <row r="294" spans="1:3">
      <c r="A294">
        <v>292</v>
      </c>
      <c r="B294">
        <v>2889869.082902655</v>
      </c>
      <c r="C294">
        <v>3027224.863639984</v>
      </c>
    </row>
    <row r="295" spans="1:3">
      <c r="A295">
        <v>293</v>
      </c>
      <c r="B295">
        <v>2889798.623493266</v>
      </c>
      <c r="C295">
        <v>3027224.863639984</v>
      </c>
    </row>
    <row r="296" spans="1:3">
      <c r="A296">
        <v>294</v>
      </c>
      <c r="B296">
        <v>2889206.856945844</v>
      </c>
      <c r="C296">
        <v>3027224.863639984</v>
      </c>
    </row>
    <row r="297" spans="1:3">
      <c r="A297">
        <v>295</v>
      </c>
      <c r="B297">
        <v>2889081.532672683</v>
      </c>
      <c r="C297">
        <v>3027224.863639984</v>
      </c>
    </row>
    <row r="298" spans="1:3">
      <c r="A298">
        <v>296</v>
      </c>
      <c r="B298">
        <v>2889140.835583351</v>
      </c>
      <c r="C298">
        <v>3027224.863639984</v>
      </c>
    </row>
    <row r="299" spans="1:3">
      <c r="A299">
        <v>297</v>
      </c>
      <c r="B299">
        <v>2889032.287655491</v>
      </c>
      <c r="C299">
        <v>3027224.863639984</v>
      </c>
    </row>
    <row r="300" spans="1:3">
      <c r="A300">
        <v>298</v>
      </c>
      <c r="B300">
        <v>2889681.436206802</v>
      </c>
      <c r="C300">
        <v>3027224.863639984</v>
      </c>
    </row>
    <row r="301" spans="1:3">
      <c r="A301">
        <v>299</v>
      </c>
      <c r="B301">
        <v>2889221.98725147</v>
      </c>
      <c r="C301">
        <v>3027224.863639984</v>
      </c>
    </row>
    <row r="302" spans="1:3">
      <c r="A302">
        <v>300</v>
      </c>
      <c r="B302">
        <v>2889520.987306569</v>
      </c>
      <c r="C302">
        <v>3027224.863639984</v>
      </c>
    </row>
    <row r="303" spans="1:3">
      <c r="A303">
        <v>301</v>
      </c>
      <c r="B303">
        <v>2890201.908463344</v>
      </c>
      <c r="C303">
        <v>3027224.863639984</v>
      </c>
    </row>
    <row r="304" spans="1:3">
      <c r="A304">
        <v>302</v>
      </c>
      <c r="B304">
        <v>2891862.022772355</v>
      </c>
      <c r="C304">
        <v>3027224.863639984</v>
      </c>
    </row>
    <row r="305" spans="1:3">
      <c r="A305">
        <v>303</v>
      </c>
      <c r="B305">
        <v>2891509.567352273</v>
      </c>
      <c r="C305">
        <v>3027224.863639984</v>
      </c>
    </row>
    <row r="306" spans="1:3">
      <c r="A306">
        <v>304</v>
      </c>
      <c r="B306">
        <v>2891472.383006208</v>
      </c>
      <c r="C306">
        <v>3027224.863639984</v>
      </c>
    </row>
    <row r="307" spans="1:3">
      <c r="A307">
        <v>305</v>
      </c>
      <c r="B307">
        <v>2891789.484767869</v>
      </c>
      <c r="C307">
        <v>3027224.863639984</v>
      </c>
    </row>
    <row r="308" spans="1:3">
      <c r="A308">
        <v>306</v>
      </c>
      <c r="B308">
        <v>2891740.782726613</v>
      </c>
      <c r="C308">
        <v>3027224.863639984</v>
      </c>
    </row>
    <row r="309" spans="1:3">
      <c r="A309">
        <v>307</v>
      </c>
      <c r="B309">
        <v>2891465.936545095</v>
      </c>
      <c r="C309">
        <v>3027224.863639984</v>
      </c>
    </row>
    <row r="310" spans="1:3">
      <c r="A310">
        <v>308</v>
      </c>
      <c r="B310">
        <v>2891383.653591068</v>
      </c>
      <c r="C310">
        <v>3027224.863639984</v>
      </c>
    </row>
    <row r="311" spans="1:3">
      <c r="A311">
        <v>309</v>
      </c>
      <c r="B311">
        <v>2891786.491505723</v>
      </c>
      <c r="C311">
        <v>3027224.863639984</v>
      </c>
    </row>
    <row r="312" spans="1:3">
      <c r="A312">
        <v>310</v>
      </c>
      <c r="B312">
        <v>2892141.602787441</v>
      </c>
      <c r="C312">
        <v>3027224.863639984</v>
      </c>
    </row>
    <row r="313" spans="1:3">
      <c r="A313">
        <v>311</v>
      </c>
      <c r="B313">
        <v>2891558.004433542</v>
      </c>
      <c r="C313">
        <v>3027224.863639984</v>
      </c>
    </row>
    <row r="314" spans="1:3">
      <c r="A314">
        <v>312</v>
      </c>
      <c r="B314">
        <v>2891949.956604506</v>
      </c>
      <c r="C314">
        <v>3027224.863639984</v>
      </c>
    </row>
    <row r="315" spans="1:3">
      <c r="A315">
        <v>313</v>
      </c>
      <c r="B315">
        <v>2892106.834200869</v>
      </c>
      <c r="C315">
        <v>3027224.863639984</v>
      </c>
    </row>
    <row r="316" spans="1:3">
      <c r="A316">
        <v>314</v>
      </c>
      <c r="B316">
        <v>2892218.802317388</v>
      </c>
      <c r="C316">
        <v>3027224.863639984</v>
      </c>
    </row>
    <row r="317" spans="1:3">
      <c r="A317">
        <v>315</v>
      </c>
      <c r="B317">
        <v>2892925.952369366</v>
      </c>
      <c r="C317">
        <v>3027224.863639984</v>
      </c>
    </row>
    <row r="318" spans="1:3">
      <c r="A318">
        <v>316</v>
      </c>
      <c r="B318">
        <v>2892000.438817072</v>
      </c>
      <c r="C318">
        <v>3027224.863639984</v>
      </c>
    </row>
    <row r="319" spans="1:3">
      <c r="A319">
        <v>317</v>
      </c>
      <c r="B319">
        <v>2890068.701646496</v>
      </c>
      <c r="C319">
        <v>3027224.863639984</v>
      </c>
    </row>
    <row r="320" spans="1:3">
      <c r="A320">
        <v>318</v>
      </c>
      <c r="B320">
        <v>2892822.936432864</v>
      </c>
      <c r="C320">
        <v>3027224.863639984</v>
      </c>
    </row>
    <row r="321" spans="1:3">
      <c r="A321">
        <v>319</v>
      </c>
      <c r="B321">
        <v>2892278.787988001</v>
      </c>
      <c r="C321">
        <v>3027224.863639984</v>
      </c>
    </row>
    <row r="322" spans="1:3">
      <c r="A322">
        <v>320</v>
      </c>
      <c r="B322">
        <v>2891546.254832035</v>
      </c>
      <c r="C322">
        <v>3027224.863639984</v>
      </c>
    </row>
    <row r="323" spans="1:3">
      <c r="A323">
        <v>321</v>
      </c>
      <c r="B323">
        <v>2892389.695596396</v>
      </c>
      <c r="C323">
        <v>3027224.863639984</v>
      </c>
    </row>
    <row r="324" spans="1:3">
      <c r="A324">
        <v>322</v>
      </c>
      <c r="B324">
        <v>2891278.957353083</v>
      </c>
      <c r="C324">
        <v>3027224.863639984</v>
      </c>
    </row>
    <row r="325" spans="1:3">
      <c r="A325">
        <v>323</v>
      </c>
      <c r="B325">
        <v>2891703.976278292</v>
      </c>
      <c r="C325">
        <v>3027224.863639984</v>
      </c>
    </row>
    <row r="326" spans="1:3">
      <c r="A326">
        <v>324</v>
      </c>
      <c r="B326">
        <v>2891434.337475999</v>
      </c>
      <c r="C326">
        <v>3027224.863639984</v>
      </c>
    </row>
    <row r="327" spans="1:3">
      <c r="A327">
        <v>325</v>
      </c>
      <c r="B327">
        <v>2891389.104434336</v>
      </c>
      <c r="C327">
        <v>3027224.863639984</v>
      </c>
    </row>
    <row r="328" spans="1:3">
      <c r="A328">
        <v>326</v>
      </c>
      <c r="B328">
        <v>2891809.825614438</v>
      </c>
      <c r="C328">
        <v>3027224.863639984</v>
      </c>
    </row>
    <row r="329" spans="1:3">
      <c r="A329">
        <v>327</v>
      </c>
      <c r="B329">
        <v>2891158.789210639</v>
      </c>
      <c r="C329">
        <v>3027224.863639984</v>
      </c>
    </row>
    <row r="330" spans="1:3">
      <c r="A330">
        <v>328</v>
      </c>
      <c r="B330">
        <v>2893706.239959402</v>
      </c>
      <c r="C330">
        <v>3027224.863639984</v>
      </c>
    </row>
    <row r="331" spans="1:3">
      <c r="A331">
        <v>329</v>
      </c>
      <c r="B331">
        <v>2892151.501384639</v>
      </c>
      <c r="C331">
        <v>3027224.863639984</v>
      </c>
    </row>
    <row r="332" spans="1:3">
      <c r="A332">
        <v>330</v>
      </c>
      <c r="B332">
        <v>2892209.882476774</v>
      </c>
      <c r="C332">
        <v>3027224.863639984</v>
      </c>
    </row>
    <row r="333" spans="1:3">
      <c r="A333">
        <v>331</v>
      </c>
      <c r="B333">
        <v>2892497.034601843</v>
      </c>
      <c r="C333">
        <v>3027224.863639984</v>
      </c>
    </row>
    <row r="334" spans="1:3">
      <c r="A334">
        <v>332</v>
      </c>
      <c r="B334">
        <v>2892148.514070365</v>
      </c>
      <c r="C334">
        <v>3027224.863639984</v>
      </c>
    </row>
    <row r="335" spans="1:3">
      <c r="A335">
        <v>333</v>
      </c>
      <c r="B335">
        <v>2892422.990214014</v>
      </c>
      <c r="C335">
        <v>3027224.863639984</v>
      </c>
    </row>
    <row r="336" spans="1:3">
      <c r="A336">
        <v>334</v>
      </c>
      <c r="B336">
        <v>2892018.243193975</v>
      </c>
      <c r="C336">
        <v>3027224.863639984</v>
      </c>
    </row>
    <row r="337" spans="1:3">
      <c r="A337">
        <v>335</v>
      </c>
      <c r="B337">
        <v>2892419.113593153</v>
      </c>
      <c r="C337">
        <v>3027224.863639984</v>
      </c>
    </row>
    <row r="338" spans="1:3">
      <c r="A338">
        <v>336</v>
      </c>
      <c r="B338">
        <v>2892263.21951157</v>
      </c>
      <c r="C338">
        <v>3027224.863639984</v>
      </c>
    </row>
    <row r="339" spans="1:3">
      <c r="A339">
        <v>337</v>
      </c>
      <c r="B339">
        <v>2892154.688936608</v>
      </c>
      <c r="C339">
        <v>3027224.863639984</v>
      </c>
    </row>
    <row r="340" spans="1:3">
      <c r="A340">
        <v>338</v>
      </c>
      <c r="B340">
        <v>2892342.304973307</v>
      </c>
      <c r="C340">
        <v>3027224.863639984</v>
      </c>
    </row>
    <row r="341" spans="1:3">
      <c r="A341">
        <v>339</v>
      </c>
      <c r="B341">
        <v>2891294.675394378</v>
      </c>
      <c r="C341">
        <v>3027224.863639984</v>
      </c>
    </row>
    <row r="342" spans="1:3">
      <c r="A342">
        <v>340</v>
      </c>
      <c r="B342">
        <v>2890975.581088339</v>
      </c>
      <c r="C342">
        <v>3027224.863639984</v>
      </c>
    </row>
    <row r="343" spans="1:3">
      <c r="A343">
        <v>341</v>
      </c>
      <c r="B343">
        <v>2891199.684137106</v>
      </c>
      <c r="C343">
        <v>3027224.863639984</v>
      </c>
    </row>
    <row r="344" spans="1:3">
      <c r="A344">
        <v>342</v>
      </c>
      <c r="B344">
        <v>2891483.654102313</v>
      </c>
      <c r="C344">
        <v>3027224.863639984</v>
      </c>
    </row>
    <row r="345" spans="1:3">
      <c r="A345">
        <v>343</v>
      </c>
      <c r="B345">
        <v>2891636.350238324</v>
      </c>
      <c r="C345">
        <v>3027224.863639984</v>
      </c>
    </row>
    <row r="346" spans="1:3">
      <c r="A346">
        <v>344</v>
      </c>
      <c r="B346">
        <v>2891862.868248979</v>
      </c>
      <c r="C346">
        <v>3027224.863639984</v>
      </c>
    </row>
    <row r="347" spans="1:3">
      <c r="A347">
        <v>345</v>
      </c>
      <c r="B347">
        <v>2891955.472789437</v>
      </c>
      <c r="C347">
        <v>3027224.863639984</v>
      </c>
    </row>
    <row r="348" spans="1:3">
      <c r="A348">
        <v>346</v>
      </c>
      <c r="B348">
        <v>2891803.538198164</v>
      </c>
      <c r="C348">
        <v>3027224.863639984</v>
      </c>
    </row>
    <row r="349" spans="1:3">
      <c r="A349">
        <v>347</v>
      </c>
      <c r="B349">
        <v>2891457.710323671</v>
      </c>
      <c r="C349">
        <v>3027224.863639984</v>
      </c>
    </row>
    <row r="350" spans="1:3">
      <c r="A350">
        <v>348</v>
      </c>
      <c r="B350">
        <v>2892161.015121438</v>
      </c>
      <c r="C350">
        <v>3027224.863639984</v>
      </c>
    </row>
    <row r="351" spans="1:3">
      <c r="A351">
        <v>349</v>
      </c>
      <c r="B351">
        <v>2891563.232319319</v>
      </c>
      <c r="C351">
        <v>3027224.863639984</v>
      </c>
    </row>
    <row r="352" spans="1:3">
      <c r="A352">
        <v>350</v>
      </c>
      <c r="B352">
        <v>2891295.677614503</v>
      </c>
      <c r="C352">
        <v>3027224.863639984</v>
      </c>
    </row>
    <row r="353" spans="1:3">
      <c r="A353">
        <v>351</v>
      </c>
      <c r="B353">
        <v>2892451.642609096</v>
      </c>
      <c r="C353">
        <v>3027224.863639984</v>
      </c>
    </row>
    <row r="354" spans="1:3">
      <c r="A354">
        <v>352</v>
      </c>
      <c r="B354">
        <v>2890913.39941349</v>
      </c>
      <c r="C354">
        <v>3027224.863639984</v>
      </c>
    </row>
    <row r="355" spans="1:3">
      <c r="A355">
        <v>353</v>
      </c>
      <c r="B355">
        <v>2891390.184643354</v>
      </c>
      <c r="C355">
        <v>3027224.863639984</v>
      </c>
    </row>
    <row r="356" spans="1:3">
      <c r="A356">
        <v>354</v>
      </c>
      <c r="B356">
        <v>2890535.965461758</v>
      </c>
      <c r="C356">
        <v>3027224.863639984</v>
      </c>
    </row>
    <row r="357" spans="1:3">
      <c r="A357">
        <v>355</v>
      </c>
      <c r="B357">
        <v>2890845.164242527</v>
      </c>
      <c r="C357">
        <v>3027224.863639984</v>
      </c>
    </row>
    <row r="358" spans="1:3">
      <c r="A358">
        <v>356</v>
      </c>
      <c r="B358">
        <v>2890389.19853721</v>
      </c>
      <c r="C358">
        <v>3027224.863639984</v>
      </c>
    </row>
    <row r="359" spans="1:3">
      <c r="A359">
        <v>357</v>
      </c>
      <c r="B359">
        <v>2891300.062642017</v>
      </c>
      <c r="C359">
        <v>3027224.863639984</v>
      </c>
    </row>
    <row r="360" spans="1:3">
      <c r="A360">
        <v>358</v>
      </c>
      <c r="B360">
        <v>2890358.64477699</v>
      </c>
      <c r="C360">
        <v>3027224.863639984</v>
      </c>
    </row>
    <row r="361" spans="1:3">
      <c r="A361">
        <v>359</v>
      </c>
      <c r="B361">
        <v>2890427.519597639</v>
      </c>
      <c r="C361">
        <v>3027224.863639984</v>
      </c>
    </row>
    <row r="362" spans="1:3">
      <c r="A362">
        <v>360</v>
      </c>
      <c r="B362">
        <v>2889776.771733359</v>
      </c>
      <c r="C362">
        <v>3027224.863639984</v>
      </c>
    </row>
    <row r="363" spans="1:3">
      <c r="A363">
        <v>361</v>
      </c>
      <c r="B363">
        <v>2890410.392649872</v>
      </c>
      <c r="C363">
        <v>3027224.863639984</v>
      </c>
    </row>
    <row r="364" spans="1:3">
      <c r="A364">
        <v>362</v>
      </c>
      <c r="B364">
        <v>2889623.315661479</v>
      </c>
      <c r="C364">
        <v>3027224.863639984</v>
      </c>
    </row>
    <row r="365" spans="1:3">
      <c r="A365">
        <v>363</v>
      </c>
      <c r="B365">
        <v>2890315.258464271</v>
      </c>
      <c r="C365">
        <v>3027224.863639984</v>
      </c>
    </row>
    <row r="366" spans="1:3">
      <c r="A366">
        <v>364</v>
      </c>
      <c r="B366">
        <v>2890739.307587233</v>
      </c>
      <c r="C366">
        <v>3027224.863639984</v>
      </c>
    </row>
    <row r="367" spans="1:3">
      <c r="A367">
        <v>365</v>
      </c>
      <c r="B367">
        <v>2890272.977140483</v>
      </c>
      <c r="C367">
        <v>3027224.863639984</v>
      </c>
    </row>
    <row r="368" spans="1:3">
      <c r="A368">
        <v>366</v>
      </c>
      <c r="B368">
        <v>2891165.208531864</v>
      </c>
      <c r="C368">
        <v>3027224.863639984</v>
      </c>
    </row>
    <row r="369" spans="1:3">
      <c r="A369">
        <v>367</v>
      </c>
      <c r="B369">
        <v>2890580.499140112</v>
      </c>
      <c r="C369">
        <v>3027224.863639984</v>
      </c>
    </row>
    <row r="370" spans="1:3">
      <c r="A370">
        <v>368</v>
      </c>
      <c r="B370">
        <v>2889657.64872033</v>
      </c>
      <c r="C370">
        <v>3027224.863639984</v>
      </c>
    </row>
    <row r="371" spans="1:3">
      <c r="A371">
        <v>369</v>
      </c>
      <c r="B371">
        <v>2890588.53389494</v>
      </c>
      <c r="C371">
        <v>3027224.863639984</v>
      </c>
    </row>
    <row r="372" spans="1:3">
      <c r="A372">
        <v>370</v>
      </c>
      <c r="B372">
        <v>2890420.926079321</v>
      </c>
      <c r="C372">
        <v>3027224.863639984</v>
      </c>
    </row>
    <row r="373" spans="1:3">
      <c r="A373">
        <v>371</v>
      </c>
      <c r="B373">
        <v>2890199.23006659</v>
      </c>
      <c r="C373">
        <v>3027224.863639984</v>
      </c>
    </row>
    <row r="374" spans="1:3">
      <c r="A374">
        <v>372</v>
      </c>
      <c r="B374">
        <v>2890569.981392083</v>
      </c>
      <c r="C374">
        <v>3027224.863639984</v>
      </c>
    </row>
    <row r="375" spans="1:3">
      <c r="A375">
        <v>373</v>
      </c>
      <c r="B375">
        <v>2890074.740518118</v>
      </c>
      <c r="C375">
        <v>3027224.863639984</v>
      </c>
    </row>
    <row r="376" spans="1:3">
      <c r="A376">
        <v>374</v>
      </c>
      <c r="B376">
        <v>2891159.571440345</v>
      </c>
      <c r="C376">
        <v>3027224.863639984</v>
      </c>
    </row>
    <row r="377" spans="1:3">
      <c r="A377">
        <v>375</v>
      </c>
      <c r="B377">
        <v>2890602.22025236</v>
      </c>
      <c r="C377">
        <v>3027224.863639984</v>
      </c>
    </row>
    <row r="378" spans="1:3">
      <c r="A378">
        <v>376</v>
      </c>
      <c r="B378">
        <v>2890072.40926462</v>
      </c>
      <c r="C378">
        <v>3027224.863639984</v>
      </c>
    </row>
    <row r="379" spans="1:3">
      <c r="A379">
        <v>377</v>
      </c>
      <c r="B379">
        <v>2889563.214789538</v>
      </c>
      <c r="C379">
        <v>3027224.863639984</v>
      </c>
    </row>
    <row r="380" spans="1:3">
      <c r="A380">
        <v>378</v>
      </c>
      <c r="B380">
        <v>2889940.57818728</v>
      </c>
      <c r="C380">
        <v>3027224.863639984</v>
      </c>
    </row>
    <row r="381" spans="1:3">
      <c r="A381">
        <v>379</v>
      </c>
      <c r="B381">
        <v>2889684.082996149</v>
      </c>
      <c r="C381">
        <v>3027224.863639984</v>
      </c>
    </row>
    <row r="382" spans="1:3">
      <c r="A382">
        <v>380</v>
      </c>
      <c r="B382">
        <v>2890025.569475826</v>
      </c>
      <c r="C382">
        <v>3027224.863639984</v>
      </c>
    </row>
    <row r="383" spans="1:3">
      <c r="A383">
        <v>381</v>
      </c>
      <c r="B383">
        <v>2889637.268989191</v>
      </c>
      <c r="C383">
        <v>3027224.863639984</v>
      </c>
    </row>
    <row r="384" spans="1:3">
      <c r="A384">
        <v>382</v>
      </c>
      <c r="B384">
        <v>2889723.892597342</v>
      </c>
      <c r="C384">
        <v>3027224.863639984</v>
      </c>
    </row>
    <row r="385" spans="1:3">
      <c r="A385">
        <v>383</v>
      </c>
      <c r="B385">
        <v>2889838.354207985</v>
      </c>
      <c r="C385">
        <v>3027224.863639984</v>
      </c>
    </row>
    <row r="386" spans="1:3">
      <c r="A386">
        <v>384</v>
      </c>
      <c r="B386">
        <v>2889997.740468111</v>
      </c>
      <c r="C386">
        <v>3027224.863639984</v>
      </c>
    </row>
    <row r="387" spans="1:3">
      <c r="A387">
        <v>385</v>
      </c>
      <c r="B387">
        <v>2889893.998515455</v>
      </c>
      <c r="C387">
        <v>3027224.863639984</v>
      </c>
    </row>
    <row r="388" spans="1:3">
      <c r="A388">
        <v>386</v>
      </c>
      <c r="B388">
        <v>2889873.188247124</v>
      </c>
      <c r="C388">
        <v>3027224.863639984</v>
      </c>
    </row>
    <row r="389" spans="1:3">
      <c r="A389">
        <v>387</v>
      </c>
      <c r="B389">
        <v>2890012.27398984</v>
      </c>
      <c r="C389">
        <v>3027224.863639984</v>
      </c>
    </row>
    <row r="390" spans="1:3">
      <c r="A390">
        <v>388</v>
      </c>
      <c r="B390">
        <v>2889870.412356844</v>
      </c>
      <c r="C390">
        <v>3027224.863639984</v>
      </c>
    </row>
    <row r="391" spans="1:3">
      <c r="A391">
        <v>389</v>
      </c>
      <c r="B391">
        <v>2889662.435228746</v>
      </c>
      <c r="C391">
        <v>3027224.863639984</v>
      </c>
    </row>
    <row r="392" spans="1:3">
      <c r="A392">
        <v>390</v>
      </c>
      <c r="B392">
        <v>2889809.936160918</v>
      </c>
      <c r="C392">
        <v>3027224.863639984</v>
      </c>
    </row>
    <row r="393" spans="1:3">
      <c r="A393">
        <v>391</v>
      </c>
      <c r="B393">
        <v>2889976.092386782</v>
      </c>
      <c r="C393">
        <v>3027224.863639984</v>
      </c>
    </row>
    <row r="394" spans="1:3">
      <c r="A394">
        <v>392</v>
      </c>
      <c r="B394">
        <v>2889564.920551468</v>
      </c>
      <c r="C394">
        <v>3027224.863639984</v>
      </c>
    </row>
    <row r="395" spans="1:3">
      <c r="A395">
        <v>393</v>
      </c>
      <c r="B395">
        <v>2890166.257457973</v>
      </c>
      <c r="C395">
        <v>3027224.863639984</v>
      </c>
    </row>
    <row r="396" spans="1:3">
      <c r="A396">
        <v>394</v>
      </c>
      <c r="B396">
        <v>2890153.430229743</v>
      </c>
      <c r="C396">
        <v>3027224.863639984</v>
      </c>
    </row>
    <row r="397" spans="1:3">
      <c r="A397">
        <v>395</v>
      </c>
      <c r="B397">
        <v>2890096.011639734</v>
      </c>
      <c r="C397">
        <v>3027224.863639984</v>
      </c>
    </row>
    <row r="398" spans="1:3">
      <c r="A398">
        <v>396</v>
      </c>
      <c r="B398">
        <v>2890349.330167207</v>
      </c>
      <c r="C398">
        <v>3027224.863639984</v>
      </c>
    </row>
    <row r="399" spans="1:3">
      <c r="A399">
        <v>397</v>
      </c>
      <c r="B399">
        <v>2890316.722381335</v>
      </c>
      <c r="C399">
        <v>3027224.863639984</v>
      </c>
    </row>
    <row r="400" spans="1:3">
      <c r="A400">
        <v>398</v>
      </c>
      <c r="B400">
        <v>2890370.218296798</v>
      </c>
      <c r="C400">
        <v>3027224.863639984</v>
      </c>
    </row>
    <row r="401" spans="1:3">
      <c r="A401">
        <v>399</v>
      </c>
      <c r="B401">
        <v>2890204.524088855</v>
      </c>
      <c r="C401">
        <v>3027224.863639984</v>
      </c>
    </row>
    <row r="402" spans="1:3">
      <c r="A402">
        <v>400</v>
      </c>
      <c r="B402">
        <v>2890603.834723684</v>
      </c>
      <c r="C402">
        <v>3027224.863639984</v>
      </c>
    </row>
    <row r="403" spans="1:3">
      <c r="A403">
        <v>401</v>
      </c>
      <c r="B403">
        <v>2890045.712365702</v>
      </c>
      <c r="C403">
        <v>3027224.863639984</v>
      </c>
    </row>
    <row r="404" spans="1:3">
      <c r="A404">
        <v>402</v>
      </c>
      <c r="B404">
        <v>2890520.692646188</v>
      </c>
      <c r="C404">
        <v>3027224.863639984</v>
      </c>
    </row>
    <row r="405" spans="1:3">
      <c r="A405">
        <v>403</v>
      </c>
      <c r="B405">
        <v>2890576.040355571</v>
      </c>
      <c r="C405">
        <v>3027224.863639984</v>
      </c>
    </row>
    <row r="406" spans="1:3">
      <c r="A406">
        <v>404</v>
      </c>
      <c r="B406">
        <v>2890066.112599343</v>
      </c>
      <c r="C406">
        <v>3027224.863639984</v>
      </c>
    </row>
    <row r="407" spans="1:3">
      <c r="A407">
        <v>405</v>
      </c>
      <c r="B407">
        <v>2889990.793968237</v>
      </c>
      <c r="C407">
        <v>3027224.863639984</v>
      </c>
    </row>
    <row r="408" spans="1:3">
      <c r="A408">
        <v>406</v>
      </c>
      <c r="B408">
        <v>2889805.087725105</v>
      </c>
      <c r="C408">
        <v>3027224.863639984</v>
      </c>
    </row>
    <row r="409" spans="1:3">
      <c r="A409">
        <v>407</v>
      </c>
      <c r="B409">
        <v>2889757.5588572</v>
      </c>
      <c r="C409">
        <v>3027224.863639984</v>
      </c>
    </row>
    <row r="410" spans="1:3">
      <c r="A410">
        <v>408</v>
      </c>
      <c r="B410">
        <v>2890157.250713295</v>
      </c>
      <c r="C410">
        <v>3027224.863639984</v>
      </c>
    </row>
    <row r="411" spans="1:3">
      <c r="A411">
        <v>409</v>
      </c>
      <c r="B411">
        <v>2889890.997302982</v>
      </c>
      <c r="C411">
        <v>3027224.863639984</v>
      </c>
    </row>
    <row r="412" spans="1:3">
      <c r="A412">
        <v>410</v>
      </c>
      <c r="B412">
        <v>2889798.704053776</v>
      </c>
      <c r="C412">
        <v>3027224.863639984</v>
      </c>
    </row>
    <row r="413" spans="1:3">
      <c r="A413">
        <v>411</v>
      </c>
      <c r="B413">
        <v>2889863.05616743</v>
      </c>
      <c r="C413">
        <v>3027224.863639984</v>
      </c>
    </row>
    <row r="414" spans="1:3">
      <c r="A414">
        <v>412</v>
      </c>
      <c r="B414">
        <v>2889718.910007976</v>
      </c>
      <c r="C414">
        <v>3027224.863639984</v>
      </c>
    </row>
    <row r="415" spans="1:3">
      <c r="A415">
        <v>413</v>
      </c>
      <c r="B415">
        <v>2890035.546546386</v>
      </c>
      <c r="C415">
        <v>3027224.863639984</v>
      </c>
    </row>
    <row r="416" spans="1:3">
      <c r="A416">
        <v>414</v>
      </c>
      <c r="B416">
        <v>2889715.387595937</v>
      </c>
      <c r="C416">
        <v>3027224.863639984</v>
      </c>
    </row>
    <row r="417" spans="1:3">
      <c r="A417">
        <v>415</v>
      </c>
      <c r="B417">
        <v>2889530.976413211</v>
      </c>
      <c r="C417">
        <v>3027224.863639984</v>
      </c>
    </row>
    <row r="418" spans="1:3">
      <c r="A418">
        <v>416</v>
      </c>
      <c r="B418">
        <v>2890034.772240446</v>
      </c>
      <c r="C418">
        <v>3027224.863639984</v>
      </c>
    </row>
    <row r="419" spans="1:3">
      <c r="A419">
        <v>417</v>
      </c>
      <c r="B419">
        <v>2890282.327945651</v>
      </c>
      <c r="C419">
        <v>3027224.863639984</v>
      </c>
    </row>
    <row r="420" spans="1:3">
      <c r="A420">
        <v>418</v>
      </c>
      <c r="B420">
        <v>2890029.821089116</v>
      </c>
      <c r="C420">
        <v>3027224.863639984</v>
      </c>
    </row>
    <row r="421" spans="1:3">
      <c r="A421">
        <v>419</v>
      </c>
      <c r="B421">
        <v>2889734.77486621</v>
      </c>
      <c r="C421">
        <v>3027224.863639984</v>
      </c>
    </row>
    <row r="422" spans="1:3">
      <c r="A422">
        <v>420</v>
      </c>
      <c r="B422">
        <v>2890049.827572268</v>
      </c>
      <c r="C422">
        <v>3027224.863639984</v>
      </c>
    </row>
    <row r="423" spans="1:3">
      <c r="A423">
        <v>421</v>
      </c>
      <c r="B423">
        <v>2890324.476984721</v>
      </c>
      <c r="C423">
        <v>3027224.863639984</v>
      </c>
    </row>
    <row r="424" spans="1:3">
      <c r="A424">
        <v>422</v>
      </c>
      <c r="B424">
        <v>2889953.091868634</v>
      </c>
      <c r="C424">
        <v>3027224.863639984</v>
      </c>
    </row>
    <row r="425" spans="1:3">
      <c r="A425">
        <v>423</v>
      </c>
      <c r="B425">
        <v>2889856.672447547</v>
      </c>
      <c r="C425">
        <v>3027224.863639984</v>
      </c>
    </row>
    <row r="426" spans="1:3">
      <c r="A426">
        <v>424</v>
      </c>
      <c r="B426">
        <v>2890070.978897731</v>
      </c>
      <c r="C426">
        <v>3027224.863639984</v>
      </c>
    </row>
    <row r="427" spans="1:3">
      <c r="A427">
        <v>425</v>
      </c>
      <c r="B427">
        <v>2890597.165101014</v>
      </c>
      <c r="C427">
        <v>3027224.863639984</v>
      </c>
    </row>
    <row r="428" spans="1:3">
      <c r="A428">
        <v>426</v>
      </c>
      <c r="B428">
        <v>2890192.063041098</v>
      </c>
      <c r="C428">
        <v>3027224.863639984</v>
      </c>
    </row>
    <row r="429" spans="1:3">
      <c r="A429">
        <v>427</v>
      </c>
      <c r="B429">
        <v>2890062.68132459</v>
      </c>
      <c r="C429">
        <v>3027224.863639984</v>
      </c>
    </row>
    <row r="430" spans="1:3">
      <c r="A430">
        <v>428</v>
      </c>
      <c r="B430">
        <v>2890482.184753414</v>
      </c>
      <c r="C430">
        <v>3027224.863639984</v>
      </c>
    </row>
    <row r="431" spans="1:3">
      <c r="A431">
        <v>429</v>
      </c>
      <c r="B431">
        <v>2889940.951560659</v>
      </c>
      <c r="C431">
        <v>3027224.863639984</v>
      </c>
    </row>
    <row r="432" spans="1:3">
      <c r="A432">
        <v>430</v>
      </c>
      <c r="B432">
        <v>2889824.73800851</v>
      </c>
      <c r="C432">
        <v>3027224.863639984</v>
      </c>
    </row>
    <row r="433" spans="1:3">
      <c r="A433">
        <v>431</v>
      </c>
      <c r="B433">
        <v>2890250.618254786</v>
      </c>
      <c r="C433">
        <v>3027224.863639984</v>
      </c>
    </row>
    <row r="434" spans="1:3">
      <c r="A434">
        <v>432</v>
      </c>
      <c r="B434">
        <v>2889958.684858066</v>
      </c>
      <c r="C434">
        <v>3027224.863639984</v>
      </c>
    </row>
    <row r="435" spans="1:3">
      <c r="A435">
        <v>433</v>
      </c>
      <c r="B435">
        <v>2889577.462097094</v>
      </c>
      <c r="C435">
        <v>3027224.863639984</v>
      </c>
    </row>
    <row r="436" spans="1:3">
      <c r="A436">
        <v>434</v>
      </c>
      <c r="B436">
        <v>2889879.544397998</v>
      </c>
      <c r="C436">
        <v>3027224.863639984</v>
      </c>
    </row>
    <row r="437" spans="1:3">
      <c r="A437">
        <v>435</v>
      </c>
      <c r="B437">
        <v>2889800.602420902</v>
      </c>
      <c r="C437">
        <v>3027224.863639984</v>
      </c>
    </row>
    <row r="438" spans="1:3">
      <c r="A438">
        <v>436</v>
      </c>
      <c r="B438">
        <v>2889680.660948667</v>
      </c>
      <c r="C438">
        <v>3027224.863639984</v>
      </c>
    </row>
    <row r="439" spans="1:3">
      <c r="A439">
        <v>437</v>
      </c>
      <c r="B439">
        <v>2889552.223697135</v>
      </c>
      <c r="C439">
        <v>3027224.863639984</v>
      </c>
    </row>
    <row r="440" spans="1:3">
      <c r="A440">
        <v>438</v>
      </c>
      <c r="B440">
        <v>2889758.477786611</v>
      </c>
      <c r="C440">
        <v>3027224.863639984</v>
      </c>
    </row>
    <row r="441" spans="1:3">
      <c r="A441">
        <v>439</v>
      </c>
      <c r="B441">
        <v>2889593.410115012</v>
      </c>
      <c r="C441">
        <v>3027224.863639984</v>
      </c>
    </row>
    <row r="442" spans="1:3">
      <c r="A442">
        <v>440</v>
      </c>
      <c r="B442">
        <v>2889700.418265887</v>
      </c>
      <c r="C442">
        <v>3027224.863639984</v>
      </c>
    </row>
    <row r="443" spans="1:3">
      <c r="A443">
        <v>441</v>
      </c>
      <c r="B443">
        <v>2889547.009005828</v>
      </c>
      <c r="C443">
        <v>3027224.863639984</v>
      </c>
    </row>
    <row r="444" spans="1:3">
      <c r="A444">
        <v>442</v>
      </c>
      <c r="B444">
        <v>2889455.862488328</v>
      </c>
      <c r="C444">
        <v>3027224.863639984</v>
      </c>
    </row>
    <row r="445" spans="1:3">
      <c r="A445">
        <v>443</v>
      </c>
      <c r="B445">
        <v>2889511.901426707</v>
      </c>
      <c r="C445">
        <v>3027224.863639984</v>
      </c>
    </row>
    <row r="446" spans="1:3">
      <c r="A446">
        <v>444</v>
      </c>
      <c r="B446">
        <v>2889446.330488954</v>
      </c>
      <c r="C446">
        <v>3027224.863639984</v>
      </c>
    </row>
    <row r="447" spans="1:3">
      <c r="A447">
        <v>445</v>
      </c>
      <c r="B447">
        <v>2889747.465789474</v>
      </c>
      <c r="C447">
        <v>3027224.863639984</v>
      </c>
    </row>
    <row r="448" spans="1:3">
      <c r="A448">
        <v>446</v>
      </c>
      <c r="B448">
        <v>2889757.320034845</v>
      </c>
      <c r="C448">
        <v>3027224.863639984</v>
      </c>
    </row>
    <row r="449" spans="1:3">
      <c r="A449">
        <v>447</v>
      </c>
      <c r="B449">
        <v>2889801.714587575</v>
      </c>
      <c r="C449">
        <v>3027224.863639984</v>
      </c>
    </row>
    <row r="450" spans="1:3">
      <c r="A450">
        <v>448</v>
      </c>
      <c r="B450">
        <v>2889714.562499553</v>
      </c>
      <c r="C450">
        <v>3027224.863639984</v>
      </c>
    </row>
    <row r="451" spans="1:3">
      <c r="A451">
        <v>449</v>
      </c>
      <c r="B451">
        <v>2889657.715146121</v>
      </c>
      <c r="C451">
        <v>3027224.863639984</v>
      </c>
    </row>
    <row r="452" spans="1:3">
      <c r="A452">
        <v>450</v>
      </c>
      <c r="B452">
        <v>2889553.468397773</v>
      </c>
      <c r="C452">
        <v>3027224.863639984</v>
      </c>
    </row>
    <row r="453" spans="1:3">
      <c r="A453">
        <v>451</v>
      </c>
      <c r="B453">
        <v>2889481.319942661</v>
      </c>
      <c r="C453">
        <v>3027224.863639984</v>
      </c>
    </row>
    <row r="454" spans="1:3">
      <c r="A454">
        <v>452</v>
      </c>
      <c r="B454">
        <v>2889791.426878957</v>
      </c>
      <c r="C454">
        <v>3027224.863639984</v>
      </c>
    </row>
    <row r="455" spans="1:3">
      <c r="A455">
        <v>453</v>
      </c>
      <c r="B455">
        <v>2889854.476035113</v>
      </c>
      <c r="C455">
        <v>3027224.863639984</v>
      </c>
    </row>
    <row r="456" spans="1:3">
      <c r="A456">
        <v>454</v>
      </c>
      <c r="B456">
        <v>2889762.283139461</v>
      </c>
      <c r="C456">
        <v>3027224.863639984</v>
      </c>
    </row>
    <row r="457" spans="1:3">
      <c r="A457">
        <v>455</v>
      </c>
      <c r="B457">
        <v>2889825.324343609</v>
      </c>
      <c r="C457">
        <v>3027224.863639984</v>
      </c>
    </row>
    <row r="458" spans="1:3">
      <c r="A458">
        <v>456</v>
      </c>
      <c r="B458">
        <v>2889992.576442079</v>
      </c>
      <c r="C458">
        <v>3027224.863639984</v>
      </c>
    </row>
    <row r="459" spans="1:3">
      <c r="A459">
        <v>457</v>
      </c>
      <c r="B459">
        <v>2889936.174071349</v>
      </c>
      <c r="C459">
        <v>3027224.863639984</v>
      </c>
    </row>
    <row r="460" spans="1:3">
      <c r="A460">
        <v>458</v>
      </c>
      <c r="B460">
        <v>2890060.68699831</v>
      </c>
      <c r="C460">
        <v>3027224.863639984</v>
      </c>
    </row>
    <row r="461" spans="1:3">
      <c r="A461">
        <v>459</v>
      </c>
      <c r="B461">
        <v>2890052.906450051</v>
      </c>
      <c r="C461">
        <v>3027224.863639984</v>
      </c>
    </row>
    <row r="462" spans="1:3">
      <c r="A462">
        <v>460</v>
      </c>
      <c r="B462">
        <v>2890254.223832585</v>
      </c>
      <c r="C462">
        <v>3027224.863639984</v>
      </c>
    </row>
    <row r="463" spans="1:3">
      <c r="A463">
        <v>461</v>
      </c>
      <c r="B463">
        <v>2889974.041570882</v>
      </c>
      <c r="C463">
        <v>3027224.863639984</v>
      </c>
    </row>
    <row r="464" spans="1:3">
      <c r="A464">
        <v>462</v>
      </c>
      <c r="B464">
        <v>2890078.096326557</v>
      </c>
      <c r="C464">
        <v>3027224.863639984</v>
      </c>
    </row>
    <row r="465" spans="1:3">
      <c r="A465">
        <v>463</v>
      </c>
      <c r="B465">
        <v>2889973.438593882</v>
      </c>
      <c r="C465">
        <v>3027224.863639984</v>
      </c>
    </row>
    <row r="466" spans="1:3">
      <c r="A466">
        <v>464</v>
      </c>
      <c r="B466">
        <v>2890046.560236711</v>
      </c>
      <c r="C466">
        <v>3027224.863639984</v>
      </c>
    </row>
    <row r="467" spans="1:3">
      <c r="A467">
        <v>465</v>
      </c>
      <c r="B467">
        <v>2890069.433711022</v>
      </c>
      <c r="C467">
        <v>3027224.863639984</v>
      </c>
    </row>
    <row r="468" spans="1:3">
      <c r="A468">
        <v>466</v>
      </c>
      <c r="B468">
        <v>2889769.107153368</v>
      </c>
      <c r="C468">
        <v>3027224.863639984</v>
      </c>
    </row>
    <row r="469" spans="1:3">
      <c r="A469">
        <v>467</v>
      </c>
      <c r="B469">
        <v>2889818.218430758</v>
      </c>
      <c r="C469">
        <v>3027224.863639984</v>
      </c>
    </row>
    <row r="470" spans="1:3">
      <c r="A470">
        <v>468</v>
      </c>
      <c r="B470">
        <v>2889942.463138222</v>
      </c>
      <c r="C470">
        <v>3027224.863639984</v>
      </c>
    </row>
    <row r="471" spans="1:3">
      <c r="A471">
        <v>469</v>
      </c>
      <c r="B471">
        <v>2889845.733056662</v>
      </c>
      <c r="C471">
        <v>3027224.863639984</v>
      </c>
    </row>
    <row r="472" spans="1:3">
      <c r="A472">
        <v>470</v>
      </c>
      <c r="B472">
        <v>2889617.576760129</v>
      </c>
      <c r="C472">
        <v>3027224.863639984</v>
      </c>
    </row>
    <row r="473" spans="1:3">
      <c r="A473">
        <v>471</v>
      </c>
      <c r="B473">
        <v>2889786.983189206</v>
      </c>
      <c r="C473">
        <v>3027224.863639984</v>
      </c>
    </row>
    <row r="474" spans="1:3">
      <c r="A474">
        <v>472</v>
      </c>
      <c r="B474">
        <v>2889872.17423262</v>
      </c>
      <c r="C474">
        <v>3027224.863639984</v>
      </c>
    </row>
    <row r="475" spans="1:3">
      <c r="A475">
        <v>473</v>
      </c>
      <c r="B475">
        <v>2889960.497690099</v>
      </c>
      <c r="C475">
        <v>3027224.863639984</v>
      </c>
    </row>
    <row r="476" spans="1:3">
      <c r="A476">
        <v>474</v>
      </c>
      <c r="B476">
        <v>2889824.021099199</v>
      </c>
      <c r="C476">
        <v>3027224.863639984</v>
      </c>
    </row>
    <row r="477" spans="1:3">
      <c r="A477">
        <v>475</v>
      </c>
      <c r="B477">
        <v>2889728.531448612</v>
      </c>
      <c r="C477">
        <v>3027224.863639984</v>
      </c>
    </row>
    <row r="478" spans="1:3">
      <c r="A478">
        <v>476</v>
      </c>
      <c r="B478">
        <v>2889560.203198481</v>
      </c>
      <c r="C478">
        <v>3027224.863639984</v>
      </c>
    </row>
    <row r="479" spans="1:3">
      <c r="A479">
        <v>477</v>
      </c>
      <c r="B479">
        <v>2889814.618169553</v>
      </c>
      <c r="C479">
        <v>3027224.863639984</v>
      </c>
    </row>
    <row r="480" spans="1:3">
      <c r="A480">
        <v>478</v>
      </c>
      <c r="B480">
        <v>2889644.600143743</v>
      </c>
      <c r="C480">
        <v>3027224.863639984</v>
      </c>
    </row>
    <row r="481" spans="1:3">
      <c r="A481">
        <v>479</v>
      </c>
      <c r="B481">
        <v>2889635.343739037</v>
      </c>
      <c r="C481">
        <v>3027224.863639984</v>
      </c>
    </row>
    <row r="482" spans="1:3">
      <c r="A482">
        <v>480</v>
      </c>
      <c r="B482">
        <v>2889788.353340345</v>
      </c>
      <c r="C482">
        <v>3027224.863639984</v>
      </c>
    </row>
    <row r="483" spans="1:3">
      <c r="A483">
        <v>481</v>
      </c>
      <c r="B483">
        <v>2889629.836440558</v>
      </c>
      <c r="C483">
        <v>3027224.863639984</v>
      </c>
    </row>
    <row r="484" spans="1:3">
      <c r="A484">
        <v>482</v>
      </c>
      <c r="B484">
        <v>2889555.347843093</v>
      </c>
      <c r="C484">
        <v>3027224.863639984</v>
      </c>
    </row>
    <row r="485" spans="1:3">
      <c r="A485">
        <v>483</v>
      </c>
      <c r="B485">
        <v>2889497.968444538</v>
      </c>
      <c r="C485">
        <v>3027224.863639984</v>
      </c>
    </row>
    <row r="486" spans="1:3">
      <c r="A486">
        <v>484</v>
      </c>
      <c r="B486">
        <v>2889565.014597791</v>
      </c>
      <c r="C486">
        <v>3027224.863639984</v>
      </c>
    </row>
    <row r="487" spans="1:3">
      <c r="A487">
        <v>485</v>
      </c>
      <c r="B487">
        <v>2889559.598251938</v>
      </c>
      <c r="C487">
        <v>3027224.863639984</v>
      </c>
    </row>
    <row r="488" spans="1:3">
      <c r="A488">
        <v>486</v>
      </c>
      <c r="B488">
        <v>2889448.369069427</v>
      </c>
      <c r="C488">
        <v>3027224.863639984</v>
      </c>
    </row>
    <row r="489" spans="1:3">
      <c r="A489">
        <v>487</v>
      </c>
      <c r="B489">
        <v>2889430.043912449</v>
      </c>
      <c r="C489">
        <v>3027224.863639984</v>
      </c>
    </row>
    <row r="490" spans="1:3">
      <c r="A490">
        <v>488</v>
      </c>
      <c r="B490">
        <v>2889634.954260447</v>
      </c>
      <c r="C490">
        <v>3027224.863639984</v>
      </c>
    </row>
    <row r="491" spans="1:3">
      <c r="A491">
        <v>489</v>
      </c>
      <c r="B491">
        <v>2889497.70206156</v>
      </c>
      <c r="C491">
        <v>3027224.863639984</v>
      </c>
    </row>
    <row r="492" spans="1:3">
      <c r="A492">
        <v>490</v>
      </c>
      <c r="B492">
        <v>2889517.923240539</v>
      </c>
      <c r="C492">
        <v>3027224.863639984</v>
      </c>
    </row>
    <row r="493" spans="1:3">
      <c r="A493">
        <v>491</v>
      </c>
      <c r="B493">
        <v>2889896.528417598</v>
      </c>
      <c r="C493">
        <v>3027224.863639984</v>
      </c>
    </row>
    <row r="494" spans="1:3">
      <c r="A494">
        <v>492</v>
      </c>
      <c r="B494">
        <v>2889664.259580699</v>
      </c>
      <c r="C494">
        <v>3027224.863639984</v>
      </c>
    </row>
    <row r="495" spans="1:3">
      <c r="A495">
        <v>493</v>
      </c>
      <c r="B495">
        <v>2889636.878670434</v>
      </c>
      <c r="C495">
        <v>3027224.863639984</v>
      </c>
    </row>
    <row r="496" spans="1:3">
      <c r="A496">
        <v>494</v>
      </c>
      <c r="B496">
        <v>2889662.854886864</v>
      </c>
      <c r="C496">
        <v>3027224.863639984</v>
      </c>
    </row>
    <row r="497" spans="1:3">
      <c r="A497">
        <v>495</v>
      </c>
      <c r="B497">
        <v>2889523.929547091</v>
      </c>
      <c r="C497">
        <v>3027224.863639984</v>
      </c>
    </row>
    <row r="498" spans="1:3">
      <c r="A498">
        <v>496</v>
      </c>
      <c r="B498">
        <v>2889530.826636647</v>
      </c>
      <c r="C498">
        <v>3027224.863639984</v>
      </c>
    </row>
    <row r="499" spans="1:3">
      <c r="A499">
        <v>497</v>
      </c>
      <c r="B499">
        <v>2889517.063890535</v>
      </c>
      <c r="C499">
        <v>3027224.863639984</v>
      </c>
    </row>
    <row r="500" spans="1:3">
      <c r="A500">
        <v>498</v>
      </c>
      <c r="B500">
        <v>2889561.019277859</v>
      </c>
      <c r="C500">
        <v>3027224.863639984</v>
      </c>
    </row>
    <row r="501" spans="1:3">
      <c r="A501">
        <v>499</v>
      </c>
      <c r="B501">
        <v>2889530.438958793</v>
      </c>
      <c r="C501">
        <v>3027224.863639984</v>
      </c>
    </row>
    <row r="502" spans="1:3">
      <c r="A502">
        <v>500</v>
      </c>
      <c r="B502">
        <v>2889546.561671538</v>
      </c>
      <c r="C502">
        <v>3027224.863639984</v>
      </c>
    </row>
    <row r="503" spans="1:3">
      <c r="A503">
        <v>501</v>
      </c>
      <c r="B503">
        <v>2889520.602613036</v>
      </c>
      <c r="C503">
        <v>3027224.863639984</v>
      </c>
    </row>
    <row r="504" spans="1:3">
      <c r="A504">
        <v>502</v>
      </c>
      <c r="B504">
        <v>2889602.555936173</v>
      </c>
      <c r="C504">
        <v>3027224.863639984</v>
      </c>
    </row>
    <row r="505" spans="1:3">
      <c r="A505">
        <v>503</v>
      </c>
      <c r="B505">
        <v>2889642.244982465</v>
      </c>
      <c r="C505">
        <v>3027224.863639984</v>
      </c>
    </row>
    <row r="506" spans="1:3">
      <c r="A506">
        <v>504</v>
      </c>
      <c r="B506">
        <v>2889584.765348812</v>
      </c>
      <c r="C506">
        <v>3027224.863639984</v>
      </c>
    </row>
    <row r="507" spans="1:3">
      <c r="A507">
        <v>505</v>
      </c>
      <c r="B507">
        <v>2889713.392355281</v>
      </c>
      <c r="C507">
        <v>3027224.863639984</v>
      </c>
    </row>
    <row r="508" spans="1:3">
      <c r="A508">
        <v>506</v>
      </c>
      <c r="B508">
        <v>2889726.445784367</v>
      </c>
      <c r="C508">
        <v>3027224.863639984</v>
      </c>
    </row>
    <row r="509" spans="1:3">
      <c r="A509">
        <v>507</v>
      </c>
      <c r="B509">
        <v>2889750.777567596</v>
      </c>
      <c r="C509">
        <v>3027224.863639984</v>
      </c>
    </row>
    <row r="510" spans="1:3">
      <c r="A510">
        <v>508</v>
      </c>
      <c r="B510">
        <v>2889698.652747385</v>
      </c>
      <c r="C510">
        <v>3027224.863639984</v>
      </c>
    </row>
    <row r="511" spans="1:3">
      <c r="A511">
        <v>509</v>
      </c>
      <c r="B511">
        <v>2889765.782620608</v>
      </c>
      <c r="C511">
        <v>3027224.863639984</v>
      </c>
    </row>
    <row r="512" spans="1:3">
      <c r="A512">
        <v>510</v>
      </c>
      <c r="B512">
        <v>2889868.583184282</v>
      </c>
      <c r="C512">
        <v>3027224.863639984</v>
      </c>
    </row>
    <row r="513" spans="1:3">
      <c r="A513">
        <v>511</v>
      </c>
      <c r="B513">
        <v>2889796.590565506</v>
      </c>
      <c r="C513">
        <v>3027224.863639984</v>
      </c>
    </row>
    <row r="514" spans="1:3">
      <c r="A514">
        <v>512</v>
      </c>
      <c r="B514">
        <v>2889897.015809892</v>
      </c>
      <c r="C514">
        <v>3027224.863639984</v>
      </c>
    </row>
    <row r="515" spans="1:3">
      <c r="A515">
        <v>513</v>
      </c>
      <c r="B515">
        <v>2889970.934797158</v>
      </c>
      <c r="C515">
        <v>3027224.863639984</v>
      </c>
    </row>
    <row r="516" spans="1:3">
      <c r="A516">
        <v>514</v>
      </c>
      <c r="B516">
        <v>2889968.102784323</v>
      </c>
      <c r="C516">
        <v>3027224.863639984</v>
      </c>
    </row>
    <row r="517" spans="1:3">
      <c r="A517">
        <v>515</v>
      </c>
      <c r="B517">
        <v>2889995.379858001</v>
      </c>
      <c r="C517">
        <v>3027224.863639984</v>
      </c>
    </row>
    <row r="518" spans="1:3">
      <c r="A518">
        <v>516</v>
      </c>
      <c r="B518">
        <v>2889971.490679095</v>
      </c>
      <c r="C518">
        <v>3027224.863639984</v>
      </c>
    </row>
    <row r="519" spans="1:3">
      <c r="A519">
        <v>517</v>
      </c>
      <c r="B519">
        <v>2890004.53811654</v>
      </c>
      <c r="C519">
        <v>3027224.863639984</v>
      </c>
    </row>
    <row r="520" spans="1:3">
      <c r="A520">
        <v>518</v>
      </c>
      <c r="B520">
        <v>2890039.713359787</v>
      </c>
      <c r="C520">
        <v>3027224.863639984</v>
      </c>
    </row>
    <row r="521" spans="1:3">
      <c r="A521">
        <v>519</v>
      </c>
      <c r="B521">
        <v>2890057.00331571</v>
      </c>
      <c r="C521">
        <v>3027224.863639984</v>
      </c>
    </row>
    <row r="522" spans="1:3">
      <c r="A522">
        <v>520</v>
      </c>
      <c r="B522">
        <v>2890044.525411231</v>
      </c>
      <c r="C522">
        <v>3027224.863639984</v>
      </c>
    </row>
    <row r="523" spans="1:3">
      <c r="A523">
        <v>521</v>
      </c>
      <c r="B523">
        <v>2890201.811022252</v>
      </c>
      <c r="C523">
        <v>3027224.863639984</v>
      </c>
    </row>
    <row r="524" spans="1:3">
      <c r="A524">
        <v>522</v>
      </c>
      <c r="B524">
        <v>2890048.539718428</v>
      </c>
      <c r="C524">
        <v>3027224.863639984</v>
      </c>
    </row>
    <row r="525" spans="1:3">
      <c r="A525">
        <v>523</v>
      </c>
      <c r="B525">
        <v>2890033.3889346</v>
      </c>
      <c r="C525">
        <v>3027224.863639984</v>
      </c>
    </row>
    <row r="526" spans="1:3">
      <c r="A526">
        <v>524</v>
      </c>
      <c r="B526">
        <v>2890074.487708655</v>
      </c>
      <c r="C526">
        <v>3027224.863639984</v>
      </c>
    </row>
    <row r="527" spans="1:3">
      <c r="A527">
        <v>525</v>
      </c>
      <c r="B527">
        <v>2889998.914398889</v>
      </c>
      <c r="C527">
        <v>3027224.863639984</v>
      </c>
    </row>
    <row r="528" spans="1:3">
      <c r="A528">
        <v>526</v>
      </c>
      <c r="B528">
        <v>2890039.869021301</v>
      </c>
      <c r="C528">
        <v>3027224.863639984</v>
      </c>
    </row>
    <row r="529" spans="1:3">
      <c r="A529">
        <v>527</v>
      </c>
      <c r="B529">
        <v>2889973.136703737</v>
      </c>
      <c r="C529">
        <v>3027224.863639984</v>
      </c>
    </row>
    <row r="530" spans="1:3">
      <c r="A530">
        <v>528</v>
      </c>
      <c r="B530">
        <v>2889903.575675035</v>
      </c>
      <c r="C530">
        <v>3027224.863639984</v>
      </c>
    </row>
    <row r="531" spans="1:3">
      <c r="A531">
        <v>529</v>
      </c>
      <c r="B531">
        <v>2889978.921119085</v>
      </c>
      <c r="C531">
        <v>3027224.863639984</v>
      </c>
    </row>
    <row r="532" spans="1:3">
      <c r="A532">
        <v>530</v>
      </c>
      <c r="B532">
        <v>2889986.015195817</v>
      </c>
      <c r="C532">
        <v>3027224.863639984</v>
      </c>
    </row>
    <row r="533" spans="1:3">
      <c r="A533">
        <v>531</v>
      </c>
      <c r="B533">
        <v>2889870.079416983</v>
      </c>
      <c r="C533">
        <v>3027224.863639984</v>
      </c>
    </row>
    <row r="534" spans="1:3">
      <c r="A534">
        <v>532</v>
      </c>
      <c r="B534">
        <v>2889977.868267365</v>
      </c>
      <c r="C534">
        <v>3027224.863639984</v>
      </c>
    </row>
    <row r="535" spans="1:3">
      <c r="A535">
        <v>533</v>
      </c>
      <c r="B535">
        <v>2890046.183467129</v>
      </c>
      <c r="C535">
        <v>3027224.863639984</v>
      </c>
    </row>
    <row r="536" spans="1:3">
      <c r="A536">
        <v>534</v>
      </c>
      <c r="B536">
        <v>2890035.627968177</v>
      </c>
      <c r="C536">
        <v>3027224.863639984</v>
      </c>
    </row>
    <row r="537" spans="1:3">
      <c r="A537">
        <v>535</v>
      </c>
      <c r="B537">
        <v>2889858.34978178</v>
      </c>
      <c r="C537">
        <v>3027224.863639984</v>
      </c>
    </row>
    <row r="538" spans="1:3">
      <c r="A538">
        <v>536</v>
      </c>
      <c r="B538">
        <v>2889799.714691157</v>
      </c>
      <c r="C538">
        <v>3027224.863639984</v>
      </c>
    </row>
    <row r="539" spans="1:3">
      <c r="A539">
        <v>537</v>
      </c>
      <c r="B539">
        <v>2889854.234780618</v>
      </c>
      <c r="C539">
        <v>3027224.863639984</v>
      </c>
    </row>
    <row r="540" spans="1:3">
      <c r="A540">
        <v>538</v>
      </c>
      <c r="B540">
        <v>2889907.805059135</v>
      </c>
      <c r="C540">
        <v>3027224.863639984</v>
      </c>
    </row>
    <row r="541" spans="1:3">
      <c r="A541">
        <v>539</v>
      </c>
      <c r="B541">
        <v>2889783.682436262</v>
      </c>
      <c r="C541">
        <v>3027224.863639984</v>
      </c>
    </row>
    <row r="542" spans="1:3">
      <c r="A542">
        <v>540</v>
      </c>
      <c r="B542">
        <v>2889860.770803704</v>
      </c>
      <c r="C542">
        <v>3027224.863639984</v>
      </c>
    </row>
    <row r="543" spans="1:3">
      <c r="A543">
        <v>541</v>
      </c>
      <c r="B543">
        <v>2889756.592708264</v>
      </c>
      <c r="C543">
        <v>3027224.863639984</v>
      </c>
    </row>
    <row r="544" spans="1:3">
      <c r="A544">
        <v>542</v>
      </c>
      <c r="B544">
        <v>2889830.282557019</v>
      </c>
      <c r="C544">
        <v>3027224.863639984</v>
      </c>
    </row>
    <row r="545" spans="1:3">
      <c r="A545">
        <v>543</v>
      </c>
      <c r="B545">
        <v>2889881.034708194</v>
      </c>
      <c r="C545">
        <v>3027224.863639984</v>
      </c>
    </row>
    <row r="546" spans="1:3">
      <c r="A546">
        <v>544</v>
      </c>
      <c r="B546">
        <v>2889815.824617518</v>
      </c>
      <c r="C546">
        <v>3027224.863639984</v>
      </c>
    </row>
    <row r="547" spans="1:3">
      <c r="A547">
        <v>545</v>
      </c>
      <c r="B547">
        <v>2889926.691407999</v>
      </c>
      <c r="C547">
        <v>3027224.863639984</v>
      </c>
    </row>
    <row r="548" spans="1:3">
      <c r="A548">
        <v>546</v>
      </c>
      <c r="B548">
        <v>2889941.856485869</v>
      </c>
      <c r="C548">
        <v>3027224.863639984</v>
      </c>
    </row>
    <row r="549" spans="1:3">
      <c r="A549">
        <v>547</v>
      </c>
      <c r="B549">
        <v>2889847.264937822</v>
      </c>
      <c r="C549">
        <v>3027224.863639984</v>
      </c>
    </row>
    <row r="550" spans="1:3">
      <c r="A550">
        <v>548</v>
      </c>
      <c r="B550">
        <v>2889907.697717339</v>
      </c>
      <c r="C550">
        <v>3027224.863639984</v>
      </c>
    </row>
    <row r="551" spans="1:3">
      <c r="A551">
        <v>549</v>
      </c>
      <c r="B551">
        <v>2889923.898396872</v>
      </c>
      <c r="C551">
        <v>3027224.863639984</v>
      </c>
    </row>
    <row r="552" spans="1:3">
      <c r="A552">
        <v>550</v>
      </c>
      <c r="B552">
        <v>2889906.9646276</v>
      </c>
      <c r="C552">
        <v>3027224.863639984</v>
      </c>
    </row>
    <row r="553" spans="1:3">
      <c r="A553">
        <v>551</v>
      </c>
      <c r="B553">
        <v>2889905.904365589</v>
      </c>
      <c r="C553">
        <v>3027224.863639984</v>
      </c>
    </row>
    <row r="554" spans="1:3">
      <c r="A554">
        <v>552</v>
      </c>
      <c r="B554">
        <v>2889897.354965316</v>
      </c>
      <c r="C554">
        <v>3027224.863639984</v>
      </c>
    </row>
    <row r="555" spans="1:3">
      <c r="A555">
        <v>553</v>
      </c>
      <c r="B555">
        <v>2890069.162779424</v>
      </c>
      <c r="C555">
        <v>3027224.863639984</v>
      </c>
    </row>
    <row r="556" spans="1:3">
      <c r="A556">
        <v>554</v>
      </c>
      <c r="B556">
        <v>2889970.330570631</v>
      </c>
      <c r="C556">
        <v>3027224.863639984</v>
      </c>
    </row>
    <row r="557" spans="1:3">
      <c r="A557">
        <v>555</v>
      </c>
      <c r="B557">
        <v>2889807.540809248</v>
      </c>
      <c r="C557">
        <v>3027224.863639984</v>
      </c>
    </row>
    <row r="558" spans="1:3">
      <c r="A558">
        <v>556</v>
      </c>
      <c r="B558">
        <v>2889958.741153041</v>
      </c>
      <c r="C558">
        <v>3027224.863639984</v>
      </c>
    </row>
    <row r="559" spans="1:3">
      <c r="A559">
        <v>557</v>
      </c>
      <c r="B559">
        <v>2889949.021185292</v>
      </c>
      <c r="C559">
        <v>3027224.863639984</v>
      </c>
    </row>
    <row r="560" spans="1:3">
      <c r="A560">
        <v>558</v>
      </c>
      <c r="B560">
        <v>2889962.522970961</v>
      </c>
      <c r="C560">
        <v>3027224.863639984</v>
      </c>
    </row>
    <row r="561" spans="1:3">
      <c r="A561">
        <v>559</v>
      </c>
      <c r="B561">
        <v>2889939.436388028</v>
      </c>
      <c r="C561">
        <v>3027224.863639984</v>
      </c>
    </row>
    <row r="562" spans="1:3">
      <c r="A562">
        <v>560</v>
      </c>
      <c r="B562">
        <v>2890046.172361782</v>
      </c>
      <c r="C562">
        <v>3027224.863639984</v>
      </c>
    </row>
    <row r="563" spans="1:3">
      <c r="A563">
        <v>561</v>
      </c>
      <c r="B563">
        <v>2889919.443620628</v>
      </c>
      <c r="C563">
        <v>3027224.863639984</v>
      </c>
    </row>
    <row r="564" spans="1:3">
      <c r="A564">
        <v>562</v>
      </c>
      <c r="B564">
        <v>2889958.328534705</v>
      </c>
      <c r="C564">
        <v>3027224.863639984</v>
      </c>
    </row>
    <row r="565" spans="1:3">
      <c r="A565">
        <v>563</v>
      </c>
      <c r="B565">
        <v>2889957.869464197</v>
      </c>
      <c r="C565">
        <v>3027224.863639984</v>
      </c>
    </row>
    <row r="566" spans="1:3">
      <c r="A566">
        <v>564</v>
      </c>
      <c r="B566">
        <v>2889924.088140634</v>
      </c>
      <c r="C566">
        <v>3027224.863639984</v>
      </c>
    </row>
    <row r="567" spans="1:3">
      <c r="A567">
        <v>565</v>
      </c>
      <c r="B567">
        <v>2889936.452681622</v>
      </c>
      <c r="C567">
        <v>3027224.863639984</v>
      </c>
    </row>
    <row r="568" spans="1:3">
      <c r="A568">
        <v>566</v>
      </c>
      <c r="B568">
        <v>2889952.021956898</v>
      </c>
      <c r="C568">
        <v>3027224.863639984</v>
      </c>
    </row>
    <row r="569" spans="1:3">
      <c r="A569">
        <v>567</v>
      </c>
      <c r="B569">
        <v>2889900.897622441</v>
      </c>
      <c r="C569">
        <v>3027224.863639984</v>
      </c>
    </row>
    <row r="570" spans="1:3">
      <c r="A570">
        <v>568</v>
      </c>
      <c r="B570">
        <v>2889951.675644228</v>
      </c>
      <c r="C570">
        <v>3027224.863639984</v>
      </c>
    </row>
    <row r="571" spans="1:3">
      <c r="A571">
        <v>569</v>
      </c>
      <c r="B571">
        <v>2889919.294252265</v>
      </c>
      <c r="C571">
        <v>3027224.863639984</v>
      </c>
    </row>
    <row r="572" spans="1:3">
      <c r="A572">
        <v>570</v>
      </c>
      <c r="B572">
        <v>2889919.028149475</v>
      </c>
      <c r="C572">
        <v>3027224.863639984</v>
      </c>
    </row>
    <row r="573" spans="1:3">
      <c r="A573">
        <v>571</v>
      </c>
      <c r="B573">
        <v>2889818.197090764</v>
      </c>
      <c r="C573">
        <v>3027224.863639984</v>
      </c>
    </row>
    <row r="574" spans="1:3">
      <c r="A574">
        <v>572</v>
      </c>
      <c r="B574">
        <v>2889891.458203692</v>
      </c>
      <c r="C574">
        <v>3027224.863639984</v>
      </c>
    </row>
    <row r="575" spans="1:3">
      <c r="A575">
        <v>573</v>
      </c>
      <c r="B575">
        <v>2889945.705809071</v>
      </c>
      <c r="C575">
        <v>3027224.863639984</v>
      </c>
    </row>
    <row r="576" spans="1:3">
      <c r="A576">
        <v>574</v>
      </c>
      <c r="B576">
        <v>2889945.127710193</v>
      </c>
      <c r="C576">
        <v>3027224.863639984</v>
      </c>
    </row>
    <row r="577" spans="1:3">
      <c r="A577">
        <v>575</v>
      </c>
      <c r="B577">
        <v>2889914.877616175</v>
      </c>
      <c r="C577">
        <v>3027224.863639984</v>
      </c>
    </row>
    <row r="578" spans="1:3">
      <c r="A578">
        <v>576</v>
      </c>
      <c r="B578">
        <v>2889966.051383191</v>
      </c>
      <c r="C578">
        <v>3027224.863639984</v>
      </c>
    </row>
    <row r="579" spans="1:3">
      <c r="A579">
        <v>577</v>
      </c>
      <c r="B579">
        <v>2889913.275314623</v>
      </c>
      <c r="C579">
        <v>3027224.863639984</v>
      </c>
    </row>
    <row r="580" spans="1:3">
      <c r="A580">
        <v>578</v>
      </c>
      <c r="B580">
        <v>2889954.396813679</v>
      </c>
      <c r="C580">
        <v>3027224.863639984</v>
      </c>
    </row>
    <row r="581" spans="1:3">
      <c r="A581">
        <v>579</v>
      </c>
      <c r="B581">
        <v>2889943.453376349</v>
      </c>
      <c r="C581">
        <v>3027224.863639984</v>
      </c>
    </row>
    <row r="582" spans="1:3">
      <c r="A582">
        <v>580</v>
      </c>
      <c r="B582">
        <v>2889948.667446957</v>
      </c>
      <c r="C582">
        <v>3027224.863639984</v>
      </c>
    </row>
    <row r="583" spans="1:3">
      <c r="A583">
        <v>581</v>
      </c>
      <c r="B583">
        <v>2889931.420757692</v>
      </c>
      <c r="C583">
        <v>3027224.863639984</v>
      </c>
    </row>
    <row r="584" spans="1:3">
      <c r="A584">
        <v>582</v>
      </c>
      <c r="B584">
        <v>2889918.255128504</v>
      </c>
      <c r="C584">
        <v>3027224.863639984</v>
      </c>
    </row>
    <row r="585" spans="1:3">
      <c r="A585">
        <v>583</v>
      </c>
      <c r="B585">
        <v>2889953.971185463</v>
      </c>
      <c r="C585">
        <v>3027224.863639984</v>
      </c>
    </row>
    <row r="586" spans="1:3">
      <c r="A586">
        <v>584</v>
      </c>
      <c r="B586">
        <v>2889888.208372365</v>
      </c>
      <c r="C586">
        <v>3027224.863639984</v>
      </c>
    </row>
    <row r="587" spans="1:3">
      <c r="A587">
        <v>585</v>
      </c>
      <c r="B587">
        <v>2889874.528386352</v>
      </c>
      <c r="C587">
        <v>3027224.863639984</v>
      </c>
    </row>
    <row r="588" spans="1:3">
      <c r="A588">
        <v>586</v>
      </c>
      <c r="B588">
        <v>2889847.202954865</v>
      </c>
      <c r="C588">
        <v>3027224.863639984</v>
      </c>
    </row>
    <row r="589" spans="1:3">
      <c r="A589">
        <v>587</v>
      </c>
      <c r="B589">
        <v>2889846.773548758</v>
      </c>
      <c r="C589">
        <v>3027224.863639984</v>
      </c>
    </row>
    <row r="590" spans="1:3">
      <c r="A590">
        <v>588</v>
      </c>
      <c r="B590">
        <v>2889811.920047547</v>
      </c>
      <c r="C590">
        <v>3027224.863639984</v>
      </c>
    </row>
    <row r="591" spans="1:3">
      <c r="A591">
        <v>589</v>
      </c>
      <c r="B591">
        <v>2889840.328112231</v>
      </c>
      <c r="C591">
        <v>3027224.863639984</v>
      </c>
    </row>
    <row r="592" spans="1:3">
      <c r="A592">
        <v>590</v>
      </c>
      <c r="B592">
        <v>2889844.761298134</v>
      </c>
      <c r="C592">
        <v>3027224.863639984</v>
      </c>
    </row>
    <row r="593" spans="1:3">
      <c r="A593">
        <v>591</v>
      </c>
      <c r="B593">
        <v>2889836.819969186</v>
      </c>
      <c r="C593">
        <v>3027224.863639984</v>
      </c>
    </row>
    <row r="594" spans="1:3">
      <c r="A594">
        <v>592</v>
      </c>
      <c r="B594">
        <v>2889908.858582925</v>
      </c>
      <c r="C594">
        <v>3027224.863639984</v>
      </c>
    </row>
    <row r="595" spans="1:3">
      <c r="A595">
        <v>593</v>
      </c>
      <c r="B595">
        <v>2889847.385718316</v>
      </c>
      <c r="C595">
        <v>3027224.863639984</v>
      </c>
    </row>
    <row r="596" spans="1:3">
      <c r="A596">
        <v>594</v>
      </c>
      <c r="B596">
        <v>2889885.137412749</v>
      </c>
      <c r="C596">
        <v>3027224.863639984</v>
      </c>
    </row>
    <row r="597" spans="1:3">
      <c r="A597">
        <v>595</v>
      </c>
      <c r="B597">
        <v>2889859.025653158</v>
      </c>
      <c r="C597">
        <v>3027224.863639984</v>
      </c>
    </row>
    <row r="598" spans="1:3">
      <c r="A598">
        <v>596</v>
      </c>
      <c r="B598">
        <v>2889750.524521109</v>
      </c>
      <c r="C598">
        <v>3027224.863639984</v>
      </c>
    </row>
    <row r="599" spans="1:3">
      <c r="A599">
        <v>597</v>
      </c>
      <c r="B599">
        <v>2889857.891738565</v>
      </c>
      <c r="C599">
        <v>3027224.863639984</v>
      </c>
    </row>
    <row r="600" spans="1:3">
      <c r="A600">
        <v>598</v>
      </c>
      <c r="B600">
        <v>2889826.486316154</v>
      </c>
      <c r="C600">
        <v>3027224.863639984</v>
      </c>
    </row>
    <row r="601" spans="1:3">
      <c r="A601">
        <v>599</v>
      </c>
      <c r="B601">
        <v>2889872.418160327</v>
      </c>
      <c r="C601">
        <v>3027224.863639984</v>
      </c>
    </row>
    <row r="602" spans="1:3">
      <c r="A602">
        <v>600</v>
      </c>
      <c r="B602">
        <v>2889826.70476228</v>
      </c>
      <c r="C602">
        <v>3027224.863639984</v>
      </c>
    </row>
    <row r="603" spans="1:3">
      <c r="A603">
        <v>601</v>
      </c>
      <c r="B603">
        <v>2889832.949798177</v>
      </c>
      <c r="C603">
        <v>3027224.863639984</v>
      </c>
    </row>
    <row r="604" spans="1:3">
      <c r="A604">
        <v>602</v>
      </c>
      <c r="B604">
        <v>2889850.721771058</v>
      </c>
      <c r="C604">
        <v>3027224.863639984</v>
      </c>
    </row>
    <row r="605" spans="1:3">
      <c r="A605">
        <v>603</v>
      </c>
      <c r="B605">
        <v>2889825.31014238</v>
      </c>
      <c r="C605">
        <v>3027224.863639984</v>
      </c>
    </row>
    <row r="606" spans="1:3">
      <c r="A606">
        <v>604</v>
      </c>
      <c r="B606">
        <v>2889807.370733231</v>
      </c>
      <c r="C606">
        <v>3027224.863639984</v>
      </c>
    </row>
    <row r="607" spans="1:3">
      <c r="A607">
        <v>605</v>
      </c>
      <c r="B607">
        <v>2889837.842122088</v>
      </c>
      <c r="C607">
        <v>3027224.863639984</v>
      </c>
    </row>
    <row r="608" spans="1:3">
      <c r="A608">
        <v>606</v>
      </c>
      <c r="B608">
        <v>2889801.464582285</v>
      </c>
      <c r="C608">
        <v>3027224.863639984</v>
      </c>
    </row>
    <row r="609" spans="1:3">
      <c r="A609">
        <v>607</v>
      </c>
      <c r="B609">
        <v>2889841.020442458</v>
      </c>
      <c r="C609">
        <v>3027224.863639984</v>
      </c>
    </row>
    <row r="610" spans="1:3">
      <c r="A610">
        <v>608</v>
      </c>
      <c r="B610">
        <v>2889821.054467211</v>
      </c>
      <c r="C610">
        <v>3027224.863639984</v>
      </c>
    </row>
    <row r="611" spans="1:3">
      <c r="A611">
        <v>609</v>
      </c>
      <c r="B611">
        <v>2889841.218108426</v>
      </c>
      <c r="C611">
        <v>3027224.863639984</v>
      </c>
    </row>
    <row r="612" spans="1:3">
      <c r="A612">
        <v>610</v>
      </c>
      <c r="B612">
        <v>2889862.593610983</v>
      </c>
      <c r="C612">
        <v>3027224.863639984</v>
      </c>
    </row>
    <row r="613" spans="1:3">
      <c r="A613">
        <v>611</v>
      </c>
      <c r="B613">
        <v>2889846.602274888</v>
      </c>
      <c r="C613">
        <v>3027224.863639984</v>
      </c>
    </row>
    <row r="614" spans="1:3">
      <c r="A614">
        <v>612</v>
      </c>
      <c r="B614">
        <v>2889822.482994032</v>
      </c>
      <c r="C614">
        <v>3027224.863639984</v>
      </c>
    </row>
    <row r="615" spans="1:3">
      <c r="A615">
        <v>613</v>
      </c>
      <c r="B615">
        <v>2889816.57918094</v>
      </c>
      <c r="C615">
        <v>3027224.863639984</v>
      </c>
    </row>
    <row r="616" spans="1:3">
      <c r="A616">
        <v>614</v>
      </c>
      <c r="B616">
        <v>2889789.895679183</v>
      </c>
      <c r="C616">
        <v>3027224.863639984</v>
      </c>
    </row>
    <row r="617" spans="1:3">
      <c r="A617">
        <v>615</v>
      </c>
      <c r="B617">
        <v>2889828.863942004</v>
      </c>
      <c r="C617">
        <v>3027224.863639984</v>
      </c>
    </row>
    <row r="618" spans="1:3">
      <c r="A618">
        <v>616</v>
      </c>
      <c r="B618">
        <v>2889874.723745999</v>
      </c>
      <c r="C618">
        <v>3027224.863639984</v>
      </c>
    </row>
    <row r="619" spans="1:3">
      <c r="A619">
        <v>617</v>
      </c>
      <c r="B619">
        <v>2889882.978939823</v>
      </c>
      <c r="C619">
        <v>3027224.863639984</v>
      </c>
    </row>
    <row r="620" spans="1:3">
      <c r="A620">
        <v>618</v>
      </c>
      <c r="B620">
        <v>2889860.18001597</v>
      </c>
      <c r="C620">
        <v>3027224.863639984</v>
      </c>
    </row>
    <row r="621" spans="1:3">
      <c r="A621">
        <v>619</v>
      </c>
      <c r="B621">
        <v>2889860.928612889</v>
      </c>
      <c r="C621">
        <v>3027224.863639984</v>
      </c>
    </row>
    <row r="622" spans="1:3">
      <c r="A622">
        <v>620</v>
      </c>
      <c r="B622">
        <v>2889814.259869767</v>
      </c>
      <c r="C622">
        <v>3027224.863639984</v>
      </c>
    </row>
    <row r="623" spans="1:3">
      <c r="A623">
        <v>621</v>
      </c>
      <c r="B623">
        <v>2889812.303064179</v>
      </c>
      <c r="C623">
        <v>3027224.863639984</v>
      </c>
    </row>
    <row r="624" spans="1:3">
      <c r="A624">
        <v>622</v>
      </c>
      <c r="B624">
        <v>2889811.592067106</v>
      </c>
      <c r="C624">
        <v>3027224.863639984</v>
      </c>
    </row>
    <row r="625" spans="1:3">
      <c r="A625">
        <v>623</v>
      </c>
      <c r="B625">
        <v>2889821.722112345</v>
      </c>
      <c r="C625">
        <v>3027224.863639984</v>
      </c>
    </row>
    <row r="626" spans="1:3">
      <c r="A626">
        <v>624</v>
      </c>
      <c r="B626">
        <v>2889842.027771242</v>
      </c>
      <c r="C626">
        <v>3027224.863639984</v>
      </c>
    </row>
    <row r="627" spans="1:3">
      <c r="A627">
        <v>625</v>
      </c>
      <c r="B627">
        <v>2889829.745076071</v>
      </c>
      <c r="C627">
        <v>3027224.863639984</v>
      </c>
    </row>
    <row r="628" spans="1:3">
      <c r="A628">
        <v>626</v>
      </c>
      <c r="B628">
        <v>2889859.824947553</v>
      </c>
      <c r="C628">
        <v>3027224.863639984</v>
      </c>
    </row>
    <row r="629" spans="1:3">
      <c r="A629">
        <v>627</v>
      </c>
      <c r="B629">
        <v>2889832.774924433</v>
      </c>
      <c r="C629">
        <v>3027224.863639984</v>
      </c>
    </row>
    <row r="630" spans="1:3">
      <c r="A630">
        <v>628</v>
      </c>
      <c r="B630">
        <v>2889853.64233384</v>
      </c>
      <c r="C630">
        <v>3027224.863639984</v>
      </c>
    </row>
    <row r="631" spans="1:3">
      <c r="A631">
        <v>629</v>
      </c>
      <c r="B631">
        <v>2889858.738576407</v>
      </c>
      <c r="C631">
        <v>3027224.863639984</v>
      </c>
    </row>
    <row r="632" spans="1:3">
      <c r="A632">
        <v>630</v>
      </c>
      <c r="B632">
        <v>2889827.526185655</v>
      </c>
      <c r="C632">
        <v>3027224.863639984</v>
      </c>
    </row>
    <row r="633" spans="1:3">
      <c r="A633">
        <v>631</v>
      </c>
      <c r="B633">
        <v>2889849.695566959</v>
      </c>
      <c r="C633">
        <v>3027224.863639984</v>
      </c>
    </row>
    <row r="634" spans="1:3">
      <c r="A634">
        <v>632</v>
      </c>
      <c r="B634">
        <v>2889879.135264019</v>
      </c>
      <c r="C634">
        <v>3027224.863639984</v>
      </c>
    </row>
    <row r="635" spans="1:3">
      <c r="A635">
        <v>633</v>
      </c>
      <c r="B635">
        <v>2889865.007610117</v>
      </c>
      <c r="C635">
        <v>3027224.863639984</v>
      </c>
    </row>
    <row r="636" spans="1:3">
      <c r="A636">
        <v>634</v>
      </c>
      <c r="B636">
        <v>2889855.619495644</v>
      </c>
      <c r="C636">
        <v>3027224.863639984</v>
      </c>
    </row>
    <row r="637" spans="1:3">
      <c r="A637">
        <v>635</v>
      </c>
      <c r="B637">
        <v>2889855.271066878</v>
      </c>
      <c r="C637">
        <v>3027224.863639984</v>
      </c>
    </row>
    <row r="638" spans="1:3">
      <c r="A638">
        <v>636</v>
      </c>
      <c r="B638">
        <v>2889846.726725853</v>
      </c>
      <c r="C638">
        <v>3027224.863639984</v>
      </c>
    </row>
    <row r="639" spans="1:3">
      <c r="A639">
        <v>637</v>
      </c>
      <c r="B639">
        <v>2889847.422580781</v>
      </c>
      <c r="C639">
        <v>3027224.863639984</v>
      </c>
    </row>
    <row r="640" spans="1:3">
      <c r="A640">
        <v>638</v>
      </c>
      <c r="B640">
        <v>2889745.852553766</v>
      </c>
      <c r="C640">
        <v>3027224.863639984</v>
      </c>
    </row>
    <row r="641" spans="1:3">
      <c r="A641">
        <v>639</v>
      </c>
      <c r="B641">
        <v>2889889.694619263</v>
      </c>
      <c r="C641">
        <v>3027224.863639984</v>
      </c>
    </row>
    <row r="642" spans="1:3">
      <c r="A642">
        <v>640</v>
      </c>
      <c r="B642">
        <v>2889832.343046414</v>
      </c>
      <c r="C642">
        <v>3027224.863639984</v>
      </c>
    </row>
    <row r="643" spans="1:3">
      <c r="A643">
        <v>641</v>
      </c>
      <c r="B643">
        <v>2889846.45293957</v>
      </c>
      <c r="C643">
        <v>3027224.863639984</v>
      </c>
    </row>
    <row r="644" spans="1:3">
      <c r="A644">
        <v>642</v>
      </c>
      <c r="B644">
        <v>2889857.242128356</v>
      </c>
      <c r="C644">
        <v>3027224.863639984</v>
      </c>
    </row>
    <row r="645" spans="1:3">
      <c r="A645">
        <v>643</v>
      </c>
      <c r="B645">
        <v>2889832.368653582</v>
      </c>
      <c r="C645">
        <v>3027224.863639984</v>
      </c>
    </row>
    <row r="646" spans="1:3">
      <c r="A646">
        <v>644</v>
      </c>
      <c r="B646">
        <v>2889840.866966911</v>
      </c>
      <c r="C646">
        <v>3027224.863639984</v>
      </c>
    </row>
    <row r="647" spans="1:3">
      <c r="A647">
        <v>645</v>
      </c>
      <c r="B647">
        <v>2889830.609432294</v>
      </c>
      <c r="C647">
        <v>3027224.863639984</v>
      </c>
    </row>
    <row r="648" spans="1:3">
      <c r="A648">
        <v>646</v>
      </c>
      <c r="B648">
        <v>2889824.626455062</v>
      </c>
      <c r="C648">
        <v>3027224.863639984</v>
      </c>
    </row>
    <row r="649" spans="1:3">
      <c r="A649">
        <v>647</v>
      </c>
      <c r="B649">
        <v>2889836.091620554</v>
      </c>
      <c r="C649">
        <v>3027224.863639984</v>
      </c>
    </row>
    <row r="650" spans="1:3">
      <c r="A650">
        <v>648</v>
      </c>
      <c r="B650">
        <v>2889831.42349165</v>
      </c>
      <c r="C650">
        <v>3027224.863639984</v>
      </c>
    </row>
    <row r="651" spans="1:3">
      <c r="A651">
        <v>649</v>
      </c>
      <c r="B651">
        <v>2889878.967168718</v>
      </c>
      <c r="C651">
        <v>3027224.863639984</v>
      </c>
    </row>
    <row r="652" spans="1:3">
      <c r="A652">
        <v>650</v>
      </c>
      <c r="B652">
        <v>2889839.367909355</v>
      </c>
      <c r="C652">
        <v>3027224.863639984</v>
      </c>
    </row>
    <row r="653" spans="1:3">
      <c r="A653">
        <v>651</v>
      </c>
      <c r="B653">
        <v>2889823.060735193</v>
      </c>
      <c r="C653">
        <v>3027224.863639984</v>
      </c>
    </row>
    <row r="654" spans="1:3">
      <c r="A654">
        <v>652</v>
      </c>
      <c r="B654">
        <v>2889837.940276952</v>
      </c>
      <c r="C654">
        <v>3027224.863639984</v>
      </c>
    </row>
    <row r="655" spans="1:3">
      <c r="A655">
        <v>653</v>
      </c>
      <c r="B655">
        <v>2889834.776864951</v>
      </c>
      <c r="C655">
        <v>3027224.863639984</v>
      </c>
    </row>
    <row r="656" spans="1:3">
      <c r="A656">
        <v>654</v>
      </c>
      <c r="B656">
        <v>2889842.289266451</v>
      </c>
      <c r="C656">
        <v>3027224.863639984</v>
      </c>
    </row>
    <row r="657" spans="1:3">
      <c r="A657">
        <v>655</v>
      </c>
      <c r="B657">
        <v>2889829.222589557</v>
      </c>
      <c r="C657">
        <v>3027224.863639984</v>
      </c>
    </row>
    <row r="658" spans="1:3">
      <c r="A658">
        <v>656</v>
      </c>
      <c r="B658">
        <v>2889825.075209983</v>
      </c>
      <c r="C658">
        <v>3027224.863639984</v>
      </c>
    </row>
    <row r="659" spans="1:3">
      <c r="A659">
        <v>657</v>
      </c>
      <c r="B659">
        <v>2889812.798657498</v>
      </c>
      <c r="C659">
        <v>3027224.863639984</v>
      </c>
    </row>
    <row r="660" spans="1:3">
      <c r="A660">
        <v>658</v>
      </c>
      <c r="B660">
        <v>2889813.035486666</v>
      </c>
      <c r="C660">
        <v>3027224.863639984</v>
      </c>
    </row>
    <row r="661" spans="1:3">
      <c r="A661">
        <v>659</v>
      </c>
      <c r="B661">
        <v>2889775.982041511</v>
      </c>
      <c r="C661">
        <v>3027224.863639984</v>
      </c>
    </row>
    <row r="662" spans="1:3">
      <c r="A662">
        <v>660</v>
      </c>
      <c r="B662">
        <v>2889785.149238585</v>
      </c>
      <c r="C662">
        <v>3027224.863639984</v>
      </c>
    </row>
    <row r="663" spans="1:3">
      <c r="A663">
        <v>661</v>
      </c>
      <c r="B663">
        <v>2889771.659804523</v>
      </c>
      <c r="C663">
        <v>3027224.863639984</v>
      </c>
    </row>
    <row r="664" spans="1:3">
      <c r="A664">
        <v>662</v>
      </c>
      <c r="B664">
        <v>2889777.788117331</v>
      </c>
      <c r="C664">
        <v>3027224.863639984</v>
      </c>
    </row>
    <row r="665" spans="1:3">
      <c r="A665">
        <v>663</v>
      </c>
      <c r="B665">
        <v>2889757.422670926</v>
      </c>
      <c r="C665">
        <v>3027224.863639984</v>
      </c>
    </row>
    <row r="666" spans="1:3">
      <c r="A666">
        <v>664</v>
      </c>
      <c r="B666">
        <v>2889755.353042106</v>
      </c>
      <c r="C666">
        <v>3027224.863639984</v>
      </c>
    </row>
    <row r="667" spans="1:3">
      <c r="A667">
        <v>665</v>
      </c>
      <c r="B667">
        <v>2889784.901370406</v>
      </c>
      <c r="C667">
        <v>3027224.863639984</v>
      </c>
    </row>
    <row r="668" spans="1:3">
      <c r="A668">
        <v>666</v>
      </c>
      <c r="B668">
        <v>2889787.776807432</v>
      </c>
      <c r="C668">
        <v>3027224.863639984</v>
      </c>
    </row>
    <row r="669" spans="1:3">
      <c r="A669">
        <v>667</v>
      </c>
      <c r="B669">
        <v>2889793.512872967</v>
      </c>
      <c r="C669">
        <v>3027224.863639984</v>
      </c>
    </row>
    <row r="670" spans="1:3">
      <c r="A670">
        <v>668</v>
      </c>
      <c r="B670">
        <v>2889790.272165548</v>
      </c>
      <c r="C670">
        <v>3027224.863639984</v>
      </c>
    </row>
    <row r="671" spans="1:3">
      <c r="A671">
        <v>669</v>
      </c>
      <c r="B671">
        <v>2889798.229465579</v>
      </c>
      <c r="C671">
        <v>3027224.863639984</v>
      </c>
    </row>
    <row r="672" spans="1:3">
      <c r="A672">
        <v>670</v>
      </c>
      <c r="B672">
        <v>2889789.128584255</v>
      </c>
      <c r="C672">
        <v>3027224.863639984</v>
      </c>
    </row>
    <row r="673" spans="1:3">
      <c r="A673">
        <v>671</v>
      </c>
      <c r="B673">
        <v>2889770.292574025</v>
      </c>
      <c r="C673">
        <v>3027224.863639984</v>
      </c>
    </row>
    <row r="674" spans="1:3">
      <c r="A674">
        <v>672</v>
      </c>
      <c r="B674">
        <v>2889770.188122622</v>
      </c>
      <c r="C674">
        <v>3027224.863639984</v>
      </c>
    </row>
    <row r="675" spans="1:3">
      <c r="A675">
        <v>673</v>
      </c>
      <c r="B675">
        <v>2889795.029054453</v>
      </c>
      <c r="C675">
        <v>3027224.863639984</v>
      </c>
    </row>
    <row r="676" spans="1:3">
      <c r="A676">
        <v>674</v>
      </c>
      <c r="B676">
        <v>2889787.76908017</v>
      </c>
      <c r="C676">
        <v>3027224.863639984</v>
      </c>
    </row>
    <row r="677" spans="1:3">
      <c r="A677">
        <v>675</v>
      </c>
      <c r="B677">
        <v>2889765.430100802</v>
      </c>
      <c r="C677">
        <v>3027224.863639984</v>
      </c>
    </row>
    <row r="678" spans="1:3">
      <c r="A678">
        <v>676</v>
      </c>
      <c r="B678">
        <v>2889770.847454424</v>
      </c>
      <c r="C678">
        <v>3027224.863639984</v>
      </c>
    </row>
    <row r="679" spans="1:3">
      <c r="A679">
        <v>677</v>
      </c>
      <c r="B679">
        <v>2889754.182144964</v>
      </c>
      <c r="C679">
        <v>3027224.863639984</v>
      </c>
    </row>
    <row r="680" spans="1:3">
      <c r="A680">
        <v>678</v>
      </c>
      <c r="B680">
        <v>2889756.031098796</v>
      </c>
      <c r="C680">
        <v>3027224.863639984</v>
      </c>
    </row>
    <row r="681" spans="1:3">
      <c r="A681">
        <v>679</v>
      </c>
      <c r="B681">
        <v>2889724.196471472</v>
      </c>
      <c r="C681">
        <v>3027224.863639984</v>
      </c>
    </row>
    <row r="682" spans="1:3">
      <c r="A682">
        <v>680</v>
      </c>
      <c r="B682">
        <v>2889749.966493635</v>
      </c>
      <c r="C682">
        <v>3027224.863639984</v>
      </c>
    </row>
    <row r="683" spans="1:3">
      <c r="A683">
        <v>681</v>
      </c>
      <c r="B683">
        <v>2889755.277572312</v>
      </c>
      <c r="C683">
        <v>3027224.863639984</v>
      </c>
    </row>
    <row r="684" spans="1:3">
      <c r="A684">
        <v>682</v>
      </c>
      <c r="B684">
        <v>2889761.078523787</v>
      </c>
      <c r="C684">
        <v>3027224.863639984</v>
      </c>
    </row>
    <row r="685" spans="1:3">
      <c r="A685">
        <v>683</v>
      </c>
      <c r="B685">
        <v>2889764.14254005</v>
      </c>
      <c r="C685">
        <v>3027224.863639984</v>
      </c>
    </row>
    <row r="686" spans="1:3">
      <c r="A686">
        <v>684</v>
      </c>
      <c r="B686">
        <v>2889766.151992761</v>
      </c>
      <c r="C686">
        <v>3027224.863639984</v>
      </c>
    </row>
    <row r="687" spans="1:3">
      <c r="A687">
        <v>685</v>
      </c>
      <c r="B687">
        <v>2889800.905464771</v>
      </c>
      <c r="C687">
        <v>3027224.863639984</v>
      </c>
    </row>
    <row r="688" spans="1:3">
      <c r="A688">
        <v>686</v>
      </c>
      <c r="B688">
        <v>2889795.986950304</v>
      </c>
      <c r="C688">
        <v>3027224.863639984</v>
      </c>
    </row>
    <row r="689" spans="1:3">
      <c r="A689">
        <v>687</v>
      </c>
      <c r="B689">
        <v>2889789.550201535</v>
      </c>
      <c r="C689">
        <v>3027224.863639984</v>
      </c>
    </row>
    <row r="690" spans="1:3">
      <c r="A690">
        <v>688</v>
      </c>
      <c r="B690">
        <v>2889774.464875802</v>
      </c>
      <c r="C690">
        <v>3027224.863639984</v>
      </c>
    </row>
    <row r="691" spans="1:3">
      <c r="A691">
        <v>689</v>
      </c>
      <c r="B691">
        <v>2889772.138223711</v>
      </c>
      <c r="C691">
        <v>3027224.863639984</v>
      </c>
    </row>
    <row r="692" spans="1:3">
      <c r="A692">
        <v>690</v>
      </c>
      <c r="B692">
        <v>2889800.277725054</v>
      </c>
      <c r="C692">
        <v>3027224.863639984</v>
      </c>
    </row>
    <row r="693" spans="1:3">
      <c r="A693">
        <v>691</v>
      </c>
      <c r="B693">
        <v>2889794.638609542</v>
      </c>
      <c r="C693">
        <v>3027224.863639984</v>
      </c>
    </row>
    <row r="694" spans="1:3">
      <c r="A694">
        <v>692</v>
      </c>
      <c r="B694">
        <v>2889790.104371861</v>
      </c>
      <c r="C694">
        <v>3027224.863639984</v>
      </c>
    </row>
    <row r="695" spans="1:3">
      <c r="A695">
        <v>693</v>
      </c>
      <c r="B695">
        <v>2889792.616421145</v>
      </c>
      <c r="C695">
        <v>3027224.863639984</v>
      </c>
    </row>
    <row r="696" spans="1:3">
      <c r="A696">
        <v>694</v>
      </c>
      <c r="B696">
        <v>2889794.308651818</v>
      </c>
      <c r="C696">
        <v>3027224.863639984</v>
      </c>
    </row>
    <row r="697" spans="1:3">
      <c r="A697">
        <v>695</v>
      </c>
      <c r="B697">
        <v>2889801.675951873</v>
      </c>
      <c r="C697">
        <v>3027224.863639984</v>
      </c>
    </row>
    <row r="698" spans="1:3">
      <c r="A698">
        <v>696</v>
      </c>
      <c r="B698">
        <v>2889808.722264171</v>
      </c>
      <c r="C698">
        <v>3027224.863639984</v>
      </c>
    </row>
    <row r="699" spans="1:3">
      <c r="A699">
        <v>697</v>
      </c>
      <c r="B699">
        <v>2889818.646052235</v>
      </c>
      <c r="C699">
        <v>3027224.863639984</v>
      </c>
    </row>
    <row r="700" spans="1:3">
      <c r="A700">
        <v>698</v>
      </c>
      <c r="B700">
        <v>2889812.231004237</v>
      </c>
      <c r="C700">
        <v>3027224.863639984</v>
      </c>
    </row>
    <row r="701" spans="1:3">
      <c r="A701">
        <v>699</v>
      </c>
      <c r="B701">
        <v>2889770.218363609</v>
      </c>
      <c r="C701">
        <v>3027224.863639984</v>
      </c>
    </row>
    <row r="702" spans="1:3">
      <c r="A702">
        <v>700</v>
      </c>
      <c r="B702">
        <v>2889797.445151275</v>
      </c>
      <c r="C702">
        <v>3027224.863639984</v>
      </c>
    </row>
    <row r="703" spans="1:3">
      <c r="A703">
        <v>701</v>
      </c>
      <c r="B703">
        <v>2889828.716824803</v>
      </c>
      <c r="C703">
        <v>3027224.863639984</v>
      </c>
    </row>
    <row r="704" spans="1:3">
      <c r="A704">
        <v>702</v>
      </c>
      <c r="B704">
        <v>2889810.662868079</v>
      </c>
      <c r="C704">
        <v>3027224.863639984</v>
      </c>
    </row>
    <row r="705" spans="1:3">
      <c r="A705">
        <v>703</v>
      </c>
      <c r="B705">
        <v>2889828.39201738</v>
      </c>
      <c r="C705">
        <v>3027224.863639984</v>
      </c>
    </row>
    <row r="706" spans="1:3">
      <c r="A706">
        <v>704</v>
      </c>
      <c r="B706">
        <v>2889804.046045277</v>
      </c>
      <c r="C706">
        <v>3027224.863639984</v>
      </c>
    </row>
    <row r="707" spans="1:3">
      <c r="A707">
        <v>705</v>
      </c>
      <c r="B707">
        <v>2889835.463300576</v>
      </c>
      <c r="C707">
        <v>3027224.863639984</v>
      </c>
    </row>
    <row r="708" spans="1:3">
      <c r="A708">
        <v>706</v>
      </c>
      <c r="B708">
        <v>2889823.355878573</v>
      </c>
      <c r="C708">
        <v>3027224.863639984</v>
      </c>
    </row>
    <row r="709" spans="1:3">
      <c r="A709">
        <v>707</v>
      </c>
      <c r="B709">
        <v>2889800.171581339</v>
      </c>
      <c r="C709">
        <v>3027224.863639984</v>
      </c>
    </row>
    <row r="710" spans="1:3">
      <c r="A710">
        <v>708</v>
      </c>
      <c r="B710">
        <v>2889812.284663542</v>
      </c>
      <c r="C710">
        <v>3027224.863639984</v>
      </c>
    </row>
    <row r="711" spans="1:3">
      <c r="A711">
        <v>709</v>
      </c>
      <c r="B711">
        <v>2889800.345068421</v>
      </c>
      <c r="C711">
        <v>3027224.863639984</v>
      </c>
    </row>
    <row r="712" spans="1:3">
      <c r="A712">
        <v>710</v>
      </c>
      <c r="B712">
        <v>2889784.232110301</v>
      </c>
      <c r="C712">
        <v>3027224.863639984</v>
      </c>
    </row>
    <row r="713" spans="1:3">
      <c r="A713">
        <v>711</v>
      </c>
      <c r="B713">
        <v>2889780.450689097</v>
      </c>
      <c r="C713">
        <v>3027224.863639984</v>
      </c>
    </row>
    <row r="714" spans="1:3">
      <c r="A714">
        <v>712</v>
      </c>
      <c r="B714">
        <v>2889789.871802088</v>
      </c>
      <c r="C714">
        <v>3027224.863639984</v>
      </c>
    </row>
    <row r="715" spans="1:3">
      <c r="A715">
        <v>713</v>
      </c>
      <c r="B715">
        <v>2889778.529645293</v>
      </c>
      <c r="C715">
        <v>3027224.863639984</v>
      </c>
    </row>
    <row r="716" spans="1:3">
      <c r="A716">
        <v>714</v>
      </c>
      <c r="B716">
        <v>2889799.364254754</v>
      </c>
      <c r="C716">
        <v>3027224.863639984</v>
      </c>
    </row>
    <row r="717" spans="1:3">
      <c r="A717">
        <v>715</v>
      </c>
      <c r="B717">
        <v>2889753.758985785</v>
      </c>
      <c r="C717">
        <v>3027224.863639984</v>
      </c>
    </row>
    <row r="718" spans="1:3">
      <c r="A718">
        <v>716</v>
      </c>
      <c r="B718">
        <v>2889792.992350629</v>
      </c>
      <c r="C718">
        <v>3027224.863639984</v>
      </c>
    </row>
    <row r="719" spans="1:3">
      <c r="A719">
        <v>717</v>
      </c>
      <c r="B719">
        <v>2889788.967331927</v>
      </c>
      <c r="C719">
        <v>3027224.863639984</v>
      </c>
    </row>
    <row r="720" spans="1:3">
      <c r="A720">
        <v>718</v>
      </c>
      <c r="B720">
        <v>2889792.685566843</v>
      </c>
      <c r="C720">
        <v>3027224.863639984</v>
      </c>
    </row>
    <row r="721" spans="1:3">
      <c r="A721">
        <v>719</v>
      </c>
      <c r="B721">
        <v>2889775.311299044</v>
      </c>
      <c r="C721">
        <v>3027224.863639984</v>
      </c>
    </row>
    <row r="722" spans="1:3">
      <c r="A722">
        <v>720</v>
      </c>
      <c r="B722">
        <v>2889794.001324892</v>
      </c>
      <c r="C722">
        <v>3027224.863639984</v>
      </c>
    </row>
    <row r="723" spans="1:3">
      <c r="A723">
        <v>721</v>
      </c>
      <c r="B723">
        <v>2889801.392994893</v>
      </c>
      <c r="C723">
        <v>3027224.863639984</v>
      </c>
    </row>
    <row r="724" spans="1:3">
      <c r="A724">
        <v>722</v>
      </c>
      <c r="B724">
        <v>2889786.696145398</v>
      </c>
      <c r="C724">
        <v>3027224.863639984</v>
      </c>
    </row>
    <row r="725" spans="1:3">
      <c r="A725">
        <v>723</v>
      </c>
      <c r="B725">
        <v>2889801.447664507</v>
      </c>
      <c r="C725">
        <v>3027224.863639984</v>
      </c>
    </row>
    <row r="726" spans="1:3">
      <c r="A726">
        <v>724</v>
      </c>
      <c r="B726">
        <v>2889809.695886271</v>
      </c>
      <c r="C726">
        <v>3027224.863639984</v>
      </c>
    </row>
    <row r="727" spans="1:3">
      <c r="A727">
        <v>725</v>
      </c>
      <c r="B727">
        <v>2889783.332492426</v>
      </c>
      <c r="C727">
        <v>3027224.863639984</v>
      </c>
    </row>
    <row r="728" spans="1:3">
      <c r="A728">
        <v>726</v>
      </c>
      <c r="B728">
        <v>2889805.350375071</v>
      </c>
      <c r="C728">
        <v>3027224.863639984</v>
      </c>
    </row>
    <row r="729" spans="1:3">
      <c r="A729">
        <v>727</v>
      </c>
      <c r="B729">
        <v>2889770.529707376</v>
      </c>
      <c r="C729">
        <v>3027224.863639984</v>
      </c>
    </row>
    <row r="730" spans="1:3">
      <c r="A730">
        <v>728</v>
      </c>
      <c r="B730">
        <v>2889789.317250893</v>
      </c>
      <c r="C730">
        <v>3027224.863639984</v>
      </c>
    </row>
    <row r="731" spans="1:3">
      <c r="A731">
        <v>729</v>
      </c>
      <c r="B731">
        <v>2889792.117453747</v>
      </c>
      <c r="C731">
        <v>3027224.863639984</v>
      </c>
    </row>
    <row r="732" spans="1:3">
      <c r="A732">
        <v>730</v>
      </c>
      <c r="B732">
        <v>2889777.459523895</v>
      </c>
      <c r="C732">
        <v>3027224.863639984</v>
      </c>
    </row>
    <row r="733" spans="1:3">
      <c r="A733">
        <v>731</v>
      </c>
      <c r="B733">
        <v>2889786.746885753</v>
      </c>
      <c r="C733">
        <v>3027224.863639984</v>
      </c>
    </row>
    <row r="734" spans="1:3">
      <c r="A734">
        <v>732</v>
      </c>
      <c r="B734">
        <v>2889782.998195551</v>
      </c>
      <c r="C734">
        <v>3027224.863639984</v>
      </c>
    </row>
    <row r="735" spans="1:3">
      <c r="A735">
        <v>733</v>
      </c>
      <c r="B735">
        <v>2889781.136533993</v>
      </c>
      <c r="C735">
        <v>3027224.863639984</v>
      </c>
    </row>
    <row r="736" spans="1:3">
      <c r="A736">
        <v>734</v>
      </c>
      <c r="B736">
        <v>2889791.581331477</v>
      </c>
      <c r="C736">
        <v>3027224.863639984</v>
      </c>
    </row>
    <row r="737" spans="1:3">
      <c r="A737">
        <v>735</v>
      </c>
      <c r="B737">
        <v>2889787.003988904</v>
      </c>
      <c r="C737">
        <v>3027224.863639984</v>
      </c>
    </row>
    <row r="738" spans="1:3">
      <c r="A738">
        <v>736</v>
      </c>
      <c r="B738">
        <v>2889774.858543877</v>
      </c>
      <c r="C738">
        <v>3027224.863639984</v>
      </c>
    </row>
    <row r="739" spans="1:3">
      <c r="A739">
        <v>737</v>
      </c>
      <c r="B739">
        <v>2889772.922291024</v>
      </c>
      <c r="C739">
        <v>3027224.863639984</v>
      </c>
    </row>
    <row r="740" spans="1:3">
      <c r="A740">
        <v>738</v>
      </c>
      <c r="B740">
        <v>2889752.52438768</v>
      </c>
      <c r="C740">
        <v>3027224.863639984</v>
      </c>
    </row>
    <row r="741" spans="1:3">
      <c r="A741">
        <v>739</v>
      </c>
      <c r="B741">
        <v>2889744.828375516</v>
      </c>
      <c r="C741">
        <v>3027224.863639984</v>
      </c>
    </row>
    <row r="742" spans="1:3">
      <c r="A742">
        <v>740</v>
      </c>
      <c r="B742">
        <v>2889741.216833036</v>
      </c>
      <c r="C742">
        <v>3027224.863639984</v>
      </c>
    </row>
    <row r="743" spans="1:3">
      <c r="A743">
        <v>741</v>
      </c>
      <c r="B743">
        <v>2889751.121308994</v>
      </c>
      <c r="C743">
        <v>3027224.863639984</v>
      </c>
    </row>
    <row r="744" spans="1:3">
      <c r="A744">
        <v>742</v>
      </c>
      <c r="B744">
        <v>2889739.948788263</v>
      </c>
      <c r="C744">
        <v>3027224.863639984</v>
      </c>
    </row>
    <row r="745" spans="1:3">
      <c r="A745">
        <v>743</v>
      </c>
      <c r="B745">
        <v>2889754.941799425</v>
      </c>
      <c r="C745">
        <v>3027224.863639984</v>
      </c>
    </row>
    <row r="746" spans="1:3">
      <c r="A746">
        <v>744</v>
      </c>
      <c r="B746">
        <v>2889746.036521201</v>
      </c>
      <c r="C746">
        <v>3027224.863639984</v>
      </c>
    </row>
    <row r="747" spans="1:3">
      <c r="A747">
        <v>745</v>
      </c>
      <c r="B747">
        <v>2889753.060748889</v>
      </c>
      <c r="C747">
        <v>3027224.863639984</v>
      </c>
    </row>
    <row r="748" spans="1:3">
      <c r="A748">
        <v>746</v>
      </c>
      <c r="B748">
        <v>2889757.640636484</v>
      </c>
      <c r="C748">
        <v>3027224.863639984</v>
      </c>
    </row>
    <row r="749" spans="1:3">
      <c r="A749">
        <v>747</v>
      </c>
      <c r="B749">
        <v>2889756.080409997</v>
      </c>
      <c r="C749">
        <v>3027224.863639984</v>
      </c>
    </row>
    <row r="750" spans="1:3">
      <c r="A750">
        <v>748</v>
      </c>
      <c r="B750">
        <v>2889771.20008193</v>
      </c>
      <c r="C750">
        <v>3027224.863639984</v>
      </c>
    </row>
    <row r="751" spans="1:3">
      <c r="A751">
        <v>749</v>
      </c>
      <c r="B751">
        <v>2889758.780552662</v>
      </c>
      <c r="C751">
        <v>3027224.863639984</v>
      </c>
    </row>
    <row r="752" spans="1:3">
      <c r="A752">
        <v>750</v>
      </c>
      <c r="B752">
        <v>2889758.539635157</v>
      </c>
      <c r="C752">
        <v>3027224.863639984</v>
      </c>
    </row>
    <row r="753" spans="1:3">
      <c r="A753">
        <v>751</v>
      </c>
      <c r="B753">
        <v>2889761.206536673</v>
      </c>
      <c r="C753">
        <v>3027224.863639984</v>
      </c>
    </row>
    <row r="754" spans="1:3">
      <c r="A754">
        <v>752</v>
      </c>
      <c r="B754">
        <v>2889774.54902482</v>
      </c>
      <c r="C754">
        <v>3027224.863639984</v>
      </c>
    </row>
    <row r="755" spans="1:3">
      <c r="A755">
        <v>753</v>
      </c>
      <c r="B755">
        <v>2889773.654935265</v>
      </c>
      <c r="C755">
        <v>3027224.863639984</v>
      </c>
    </row>
    <row r="756" spans="1:3">
      <c r="A756">
        <v>754</v>
      </c>
      <c r="B756">
        <v>2889772.190822095</v>
      </c>
      <c r="C756">
        <v>3027224.863639984</v>
      </c>
    </row>
    <row r="757" spans="1:3">
      <c r="A757">
        <v>755</v>
      </c>
      <c r="B757">
        <v>2889767.606000303</v>
      </c>
      <c r="C757">
        <v>3027224.863639984</v>
      </c>
    </row>
    <row r="758" spans="1:3">
      <c r="A758">
        <v>756</v>
      </c>
      <c r="B758">
        <v>2889757.133235095</v>
      </c>
      <c r="C758">
        <v>3027224.863639984</v>
      </c>
    </row>
    <row r="759" spans="1:3">
      <c r="A759">
        <v>757</v>
      </c>
      <c r="B759">
        <v>2889756.670829946</v>
      </c>
      <c r="C759">
        <v>3027224.863639984</v>
      </c>
    </row>
    <row r="760" spans="1:3">
      <c r="A760">
        <v>758</v>
      </c>
      <c r="B760">
        <v>2889766.393030896</v>
      </c>
      <c r="C760">
        <v>3027224.863639984</v>
      </c>
    </row>
    <row r="761" spans="1:3">
      <c r="A761">
        <v>759</v>
      </c>
      <c r="B761">
        <v>2889768.790414391</v>
      </c>
      <c r="C761">
        <v>3027224.863639984</v>
      </c>
    </row>
    <row r="762" spans="1:3">
      <c r="A762">
        <v>760</v>
      </c>
      <c r="B762">
        <v>2889770.543619281</v>
      </c>
      <c r="C762">
        <v>3027224.863639984</v>
      </c>
    </row>
    <row r="763" spans="1:3">
      <c r="A763">
        <v>761</v>
      </c>
      <c r="B763">
        <v>2889761.968231966</v>
      </c>
      <c r="C763">
        <v>3027224.863639984</v>
      </c>
    </row>
    <row r="764" spans="1:3">
      <c r="A764">
        <v>762</v>
      </c>
      <c r="B764">
        <v>2889763.428195264</v>
      </c>
      <c r="C764">
        <v>3027224.863639984</v>
      </c>
    </row>
    <row r="765" spans="1:3">
      <c r="A765">
        <v>763</v>
      </c>
      <c r="B765">
        <v>2889754.404451555</v>
      </c>
      <c r="C765">
        <v>3027224.863639984</v>
      </c>
    </row>
    <row r="766" spans="1:3">
      <c r="A766">
        <v>764</v>
      </c>
      <c r="B766">
        <v>2889772.999118559</v>
      </c>
      <c r="C766">
        <v>3027224.863639984</v>
      </c>
    </row>
    <row r="767" spans="1:3">
      <c r="A767">
        <v>765</v>
      </c>
      <c r="B767">
        <v>2889765.551272481</v>
      </c>
      <c r="C767">
        <v>3027224.863639984</v>
      </c>
    </row>
    <row r="768" spans="1:3">
      <c r="A768">
        <v>766</v>
      </c>
      <c r="B768">
        <v>2889749.891261493</v>
      </c>
      <c r="C768">
        <v>3027224.863639984</v>
      </c>
    </row>
    <row r="769" spans="1:3">
      <c r="A769">
        <v>767</v>
      </c>
      <c r="B769">
        <v>2889746.467044433</v>
      </c>
      <c r="C769">
        <v>3027224.863639984</v>
      </c>
    </row>
    <row r="770" spans="1:3">
      <c r="A770">
        <v>768</v>
      </c>
      <c r="B770">
        <v>2889736.974280645</v>
      </c>
      <c r="C770">
        <v>3027224.863639984</v>
      </c>
    </row>
    <row r="771" spans="1:3">
      <c r="A771">
        <v>769</v>
      </c>
      <c r="B771">
        <v>2889737.950780618</v>
      </c>
      <c r="C771">
        <v>3027224.863639984</v>
      </c>
    </row>
    <row r="772" spans="1:3">
      <c r="A772">
        <v>770</v>
      </c>
      <c r="B772">
        <v>2889733.996741149</v>
      </c>
      <c r="C772">
        <v>3027224.863639984</v>
      </c>
    </row>
    <row r="773" spans="1:3">
      <c r="A773">
        <v>771</v>
      </c>
      <c r="B773">
        <v>2889741.904821624</v>
      </c>
      <c r="C773">
        <v>3027224.863639984</v>
      </c>
    </row>
    <row r="774" spans="1:3">
      <c r="A774">
        <v>772</v>
      </c>
      <c r="B774">
        <v>2889745.834743259</v>
      </c>
      <c r="C774">
        <v>3027224.863639984</v>
      </c>
    </row>
    <row r="775" spans="1:3">
      <c r="A775">
        <v>773</v>
      </c>
      <c r="B775">
        <v>2889747.36891736</v>
      </c>
      <c r="C775">
        <v>3027224.863639984</v>
      </c>
    </row>
    <row r="776" spans="1:3">
      <c r="A776">
        <v>774</v>
      </c>
      <c r="B776">
        <v>2889748.642266038</v>
      </c>
      <c r="C776">
        <v>3027224.863639984</v>
      </c>
    </row>
    <row r="777" spans="1:3">
      <c r="A777">
        <v>775</v>
      </c>
      <c r="B777">
        <v>2889741.997677489</v>
      </c>
      <c r="C777">
        <v>3027224.863639984</v>
      </c>
    </row>
    <row r="778" spans="1:3">
      <c r="A778">
        <v>776</v>
      </c>
      <c r="B778">
        <v>2889746.850369914</v>
      </c>
      <c r="C778">
        <v>3027224.863639984</v>
      </c>
    </row>
    <row r="779" spans="1:3">
      <c r="A779">
        <v>777</v>
      </c>
      <c r="B779">
        <v>2889746.354638194</v>
      </c>
      <c r="C779">
        <v>3027224.863639984</v>
      </c>
    </row>
    <row r="780" spans="1:3">
      <c r="A780">
        <v>778</v>
      </c>
      <c r="B780">
        <v>2889728.550771897</v>
      </c>
      <c r="C780">
        <v>3027224.863639984</v>
      </c>
    </row>
    <row r="781" spans="1:3">
      <c r="A781">
        <v>779</v>
      </c>
      <c r="B781">
        <v>2889745.748302026</v>
      </c>
      <c r="C781">
        <v>3027224.863639984</v>
      </c>
    </row>
    <row r="782" spans="1:3">
      <c r="A782">
        <v>780</v>
      </c>
      <c r="B782">
        <v>2889755.306318923</v>
      </c>
      <c r="C782">
        <v>3027224.863639984</v>
      </c>
    </row>
    <row r="783" spans="1:3">
      <c r="A783">
        <v>781</v>
      </c>
      <c r="B783">
        <v>2889748.699928487</v>
      </c>
      <c r="C783">
        <v>3027224.863639984</v>
      </c>
    </row>
    <row r="784" spans="1:3">
      <c r="A784">
        <v>782</v>
      </c>
      <c r="B784">
        <v>2889754.554989683</v>
      </c>
      <c r="C784">
        <v>3027224.863639984</v>
      </c>
    </row>
    <row r="785" spans="1:3">
      <c r="A785">
        <v>783</v>
      </c>
      <c r="B785">
        <v>2889748.844118578</v>
      </c>
      <c r="C785">
        <v>3027224.863639984</v>
      </c>
    </row>
    <row r="786" spans="1:3">
      <c r="A786">
        <v>784</v>
      </c>
      <c r="B786">
        <v>2889746.117770589</v>
      </c>
      <c r="C786">
        <v>3027224.863639984</v>
      </c>
    </row>
    <row r="787" spans="1:3">
      <c r="A787">
        <v>785</v>
      </c>
      <c r="B787">
        <v>2889741.37432293</v>
      </c>
      <c r="C787">
        <v>3027224.863639984</v>
      </c>
    </row>
    <row r="788" spans="1:3">
      <c r="A788">
        <v>786</v>
      </c>
      <c r="B788">
        <v>2889741.806423753</v>
      </c>
      <c r="C788">
        <v>3027224.863639984</v>
      </c>
    </row>
    <row r="789" spans="1:3">
      <c r="A789">
        <v>787</v>
      </c>
      <c r="B789">
        <v>2889741.419018452</v>
      </c>
      <c r="C789">
        <v>3027224.863639984</v>
      </c>
    </row>
    <row r="790" spans="1:3">
      <c r="A790">
        <v>788</v>
      </c>
      <c r="B790">
        <v>2889742.312600733</v>
      </c>
      <c r="C790">
        <v>3027224.863639984</v>
      </c>
    </row>
    <row r="791" spans="1:3">
      <c r="A791">
        <v>789</v>
      </c>
      <c r="B791">
        <v>2889757.645546255</v>
      </c>
      <c r="C791">
        <v>3027224.863639984</v>
      </c>
    </row>
    <row r="792" spans="1:3">
      <c r="A792">
        <v>790</v>
      </c>
      <c r="B792">
        <v>2889733.621138588</v>
      </c>
      <c r="C792">
        <v>3027224.863639984</v>
      </c>
    </row>
    <row r="793" spans="1:3">
      <c r="A793">
        <v>791</v>
      </c>
      <c r="B793">
        <v>2889745.765124402</v>
      </c>
      <c r="C793">
        <v>3027224.863639984</v>
      </c>
    </row>
    <row r="794" spans="1:3">
      <c r="A794">
        <v>792</v>
      </c>
      <c r="B794">
        <v>2889747.637764077</v>
      </c>
      <c r="C794">
        <v>3027224.863639984</v>
      </c>
    </row>
    <row r="795" spans="1:3">
      <c r="A795">
        <v>793</v>
      </c>
      <c r="B795">
        <v>2889754.676810978</v>
      </c>
      <c r="C795">
        <v>3027224.863639984</v>
      </c>
    </row>
    <row r="796" spans="1:3">
      <c r="A796">
        <v>794</v>
      </c>
      <c r="B796">
        <v>2889747.460523629</v>
      </c>
      <c r="C796">
        <v>3027224.863639984</v>
      </c>
    </row>
    <row r="797" spans="1:3">
      <c r="A797">
        <v>795</v>
      </c>
      <c r="B797">
        <v>2889756.598504304</v>
      </c>
      <c r="C797">
        <v>3027224.863639984</v>
      </c>
    </row>
    <row r="798" spans="1:3">
      <c r="A798">
        <v>796</v>
      </c>
      <c r="B798">
        <v>2889756.911928865</v>
      </c>
      <c r="C798">
        <v>3027224.863639984</v>
      </c>
    </row>
    <row r="799" spans="1:3">
      <c r="A799">
        <v>797</v>
      </c>
      <c r="B799">
        <v>2889758.640082078</v>
      </c>
      <c r="C799">
        <v>3027224.863639984</v>
      </c>
    </row>
    <row r="800" spans="1:3">
      <c r="A800">
        <v>798</v>
      </c>
      <c r="B800">
        <v>2889763.701530842</v>
      </c>
      <c r="C800">
        <v>3027224.863639984</v>
      </c>
    </row>
    <row r="801" spans="1:3">
      <c r="A801">
        <v>799</v>
      </c>
      <c r="B801">
        <v>2889758.14831304</v>
      </c>
      <c r="C801">
        <v>3027224.863639984</v>
      </c>
    </row>
    <row r="802" spans="1:3">
      <c r="A802">
        <v>800</v>
      </c>
      <c r="B802">
        <v>2889755.766441568</v>
      </c>
      <c r="C802">
        <v>3027224.863639984</v>
      </c>
    </row>
    <row r="803" spans="1:3">
      <c r="A803">
        <v>801</v>
      </c>
      <c r="B803">
        <v>2889760.850429745</v>
      </c>
      <c r="C803">
        <v>3027224.863639984</v>
      </c>
    </row>
    <row r="804" spans="1:3">
      <c r="A804">
        <v>802</v>
      </c>
      <c r="B804">
        <v>2889757.657848167</v>
      </c>
      <c r="C804">
        <v>3027224.863639984</v>
      </c>
    </row>
    <row r="805" spans="1:3">
      <c r="A805">
        <v>803</v>
      </c>
      <c r="B805">
        <v>2889764.303862149</v>
      </c>
      <c r="C805">
        <v>3027224.863639984</v>
      </c>
    </row>
    <row r="806" spans="1:3">
      <c r="A806">
        <v>804</v>
      </c>
      <c r="B806">
        <v>2889758.140891043</v>
      </c>
      <c r="C806">
        <v>3027224.863639984</v>
      </c>
    </row>
    <row r="807" spans="1:3">
      <c r="A807">
        <v>805</v>
      </c>
      <c r="B807">
        <v>2889754.117179772</v>
      </c>
      <c r="C807">
        <v>3027224.863639984</v>
      </c>
    </row>
    <row r="808" spans="1:3">
      <c r="A808">
        <v>806</v>
      </c>
      <c r="B808">
        <v>2889759.910804839</v>
      </c>
      <c r="C808">
        <v>3027224.863639984</v>
      </c>
    </row>
    <row r="809" spans="1:3">
      <c r="A809">
        <v>807</v>
      </c>
      <c r="B809">
        <v>2889757.114263894</v>
      </c>
      <c r="C809">
        <v>3027224.863639984</v>
      </c>
    </row>
    <row r="810" spans="1:3">
      <c r="A810">
        <v>808</v>
      </c>
      <c r="B810">
        <v>2889758.14695671</v>
      </c>
      <c r="C810">
        <v>3027224.863639984</v>
      </c>
    </row>
    <row r="811" spans="1:3">
      <c r="A811">
        <v>809</v>
      </c>
      <c r="B811">
        <v>2889750.388135603</v>
      </c>
      <c r="C811">
        <v>3027224.863639984</v>
      </c>
    </row>
    <row r="812" spans="1:3">
      <c r="A812">
        <v>810</v>
      </c>
      <c r="B812">
        <v>2889750.3113432</v>
      </c>
      <c r="C812">
        <v>3027224.863639984</v>
      </c>
    </row>
    <row r="813" spans="1:3">
      <c r="A813">
        <v>811</v>
      </c>
      <c r="B813">
        <v>2889749.985826306</v>
      </c>
      <c r="C813">
        <v>3027224.863639984</v>
      </c>
    </row>
    <row r="814" spans="1:3">
      <c r="A814">
        <v>812</v>
      </c>
      <c r="B814">
        <v>2889748.957428263</v>
      </c>
      <c r="C814">
        <v>3027224.863639984</v>
      </c>
    </row>
    <row r="815" spans="1:3">
      <c r="A815">
        <v>813</v>
      </c>
      <c r="B815">
        <v>2889747.49538886</v>
      </c>
      <c r="C815">
        <v>3027224.863639984</v>
      </c>
    </row>
    <row r="816" spans="1:3">
      <c r="A816">
        <v>814</v>
      </c>
      <c r="B816">
        <v>2889745.465785294</v>
      </c>
      <c r="C816">
        <v>3027224.863639984</v>
      </c>
    </row>
    <row r="817" spans="1:3">
      <c r="A817">
        <v>815</v>
      </c>
      <c r="B817">
        <v>2889744.682569586</v>
      </c>
      <c r="C817">
        <v>3027224.863639984</v>
      </c>
    </row>
    <row r="818" spans="1:3">
      <c r="A818">
        <v>816</v>
      </c>
      <c r="B818">
        <v>2889747.364661332</v>
      </c>
      <c r="C818">
        <v>3027224.863639984</v>
      </c>
    </row>
    <row r="819" spans="1:3">
      <c r="A819">
        <v>817</v>
      </c>
      <c r="B819">
        <v>2889743.898884867</v>
      </c>
      <c r="C819">
        <v>3027224.863639984</v>
      </c>
    </row>
    <row r="820" spans="1:3">
      <c r="A820">
        <v>818</v>
      </c>
      <c r="B820">
        <v>2889738.036245029</v>
      </c>
      <c r="C820">
        <v>3027224.863639984</v>
      </c>
    </row>
    <row r="821" spans="1:3">
      <c r="A821">
        <v>819</v>
      </c>
      <c r="B821">
        <v>2889743.909789115</v>
      </c>
      <c r="C821">
        <v>3027224.863639984</v>
      </c>
    </row>
    <row r="822" spans="1:3">
      <c r="A822">
        <v>820</v>
      </c>
      <c r="B822">
        <v>2889748.137049139</v>
      </c>
      <c r="C822">
        <v>3027224.863639984</v>
      </c>
    </row>
    <row r="823" spans="1:3">
      <c r="A823">
        <v>821</v>
      </c>
      <c r="B823">
        <v>2889738.378726249</v>
      </c>
      <c r="C823">
        <v>3027224.863639984</v>
      </c>
    </row>
    <row r="824" spans="1:3">
      <c r="A824">
        <v>822</v>
      </c>
      <c r="B824">
        <v>2889746.150246189</v>
      </c>
      <c r="C824">
        <v>3027224.863639984</v>
      </c>
    </row>
    <row r="825" spans="1:3">
      <c r="A825">
        <v>823</v>
      </c>
      <c r="B825">
        <v>2889739.067127992</v>
      </c>
      <c r="C825">
        <v>3027224.863639984</v>
      </c>
    </row>
    <row r="826" spans="1:3">
      <c r="A826">
        <v>824</v>
      </c>
      <c r="B826">
        <v>2889745.233507209</v>
      </c>
      <c r="C826">
        <v>3027224.863639984</v>
      </c>
    </row>
    <row r="827" spans="1:3">
      <c r="A827">
        <v>825</v>
      </c>
      <c r="B827">
        <v>2889745.609438647</v>
      </c>
      <c r="C827">
        <v>3027224.863639984</v>
      </c>
    </row>
    <row r="828" spans="1:3">
      <c r="A828">
        <v>826</v>
      </c>
      <c r="B828">
        <v>2889744.48840263</v>
      </c>
      <c r="C828">
        <v>3027224.863639984</v>
      </c>
    </row>
    <row r="829" spans="1:3">
      <c r="A829">
        <v>827</v>
      </c>
      <c r="B829">
        <v>2889750.25716504</v>
      </c>
      <c r="C829">
        <v>3027224.863639984</v>
      </c>
    </row>
    <row r="830" spans="1:3">
      <c r="A830">
        <v>828</v>
      </c>
      <c r="B830">
        <v>2889748.824800194</v>
      </c>
      <c r="C830">
        <v>3027224.863639984</v>
      </c>
    </row>
    <row r="831" spans="1:3">
      <c r="A831">
        <v>829</v>
      </c>
      <c r="B831">
        <v>2889742.030215045</v>
      </c>
      <c r="C831">
        <v>3027224.863639984</v>
      </c>
    </row>
    <row r="832" spans="1:3">
      <c r="A832">
        <v>830</v>
      </c>
      <c r="B832">
        <v>2889739.537002273</v>
      </c>
      <c r="C832">
        <v>3027224.863639984</v>
      </c>
    </row>
    <row r="833" spans="1:3">
      <c r="A833">
        <v>831</v>
      </c>
      <c r="B833">
        <v>2889744.552203491</v>
      </c>
      <c r="C833">
        <v>3027224.863639984</v>
      </c>
    </row>
    <row r="834" spans="1:3">
      <c r="A834">
        <v>832</v>
      </c>
      <c r="B834">
        <v>2889740.502646783</v>
      </c>
      <c r="C834">
        <v>3027224.863639984</v>
      </c>
    </row>
    <row r="835" spans="1:3">
      <c r="A835">
        <v>833</v>
      </c>
      <c r="B835">
        <v>2889744.717419843</v>
      </c>
      <c r="C835">
        <v>3027224.863639984</v>
      </c>
    </row>
    <row r="836" spans="1:3">
      <c r="A836">
        <v>834</v>
      </c>
      <c r="B836">
        <v>2889742.774926986</v>
      </c>
      <c r="C836">
        <v>3027224.863639984</v>
      </c>
    </row>
    <row r="837" spans="1:3">
      <c r="A837">
        <v>835</v>
      </c>
      <c r="B837">
        <v>2889749.024437544</v>
      </c>
      <c r="C837">
        <v>3027224.863639984</v>
      </c>
    </row>
    <row r="838" spans="1:3">
      <c r="A838">
        <v>836</v>
      </c>
      <c r="B838">
        <v>2889748.748230497</v>
      </c>
      <c r="C838">
        <v>3027224.863639984</v>
      </c>
    </row>
    <row r="839" spans="1:3">
      <c r="A839">
        <v>837</v>
      </c>
      <c r="B839">
        <v>2889747.051013572</v>
      </c>
      <c r="C839">
        <v>3027224.863639984</v>
      </c>
    </row>
    <row r="840" spans="1:3">
      <c r="A840">
        <v>838</v>
      </c>
      <c r="B840">
        <v>2889747.313132992</v>
      </c>
      <c r="C840">
        <v>3027224.863639984</v>
      </c>
    </row>
    <row r="841" spans="1:3">
      <c r="A841">
        <v>839</v>
      </c>
      <c r="B841">
        <v>2889752.851374353</v>
      </c>
      <c r="C841">
        <v>3027224.863639984</v>
      </c>
    </row>
    <row r="842" spans="1:3">
      <c r="A842">
        <v>840</v>
      </c>
      <c r="B842">
        <v>2889750.597225325</v>
      </c>
      <c r="C842">
        <v>3027224.863639984</v>
      </c>
    </row>
    <row r="843" spans="1:3">
      <c r="A843">
        <v>841</v>
      </c>
      <c r="B843">
        <v>2889756.383319612</v>
      </c>
      <c r="C843">
        <v>3027224.863639984</v>
      </c>
    </row>
    <row r="844" spans="1:3">
      <c r="A844">
        <v>842</v>
      </c>
      <c r="B844">
        <v>2889753.368934489</v>
      </c>
      <c r="C844">
        <v>3027224.863639984</v>
      </c>
    </row>
    <row r="845" spans="1:3">
      <c r="A845">
        <v>843</v>
      </c>
      <c r="B845">
        <v>2889753.82656752</v>
      </c>
      <c r="C845">
        <v>3027224.863639984</v>
      </c>
    </row>
    <row r="846" spans="1:3">
      <c r="A846">
        <v>844</v>
      </c>
      <c r="B846">
        <v>2889751.468381824</v>
      </c>
      <c r="C846">
        <v>3027224.863639984</v>
      </c>
    </row>
    <row r="847" spans="1:3">
      <c r="A847">
        <v>845</v>
      </c>
      <c r="B847">
        <v>2889745.106373727</v>
      </c>
      <c r="C847">
        <v>3027224.863639984</v>
      </c>
    </row>
    <row r="848" spans="1:3">
      <c r="A848">
        <v>846</v>
      </c>
      <c r="B848">
        <v>2889742.343348599</v>
      </c>
      <c r="C848">
        <v>3027224.863639984</v>
      </c>
    </row>
    <row r="849" spans="1:3">
      <c r="A849">
        <v>847</v>
      </c>
      <c r="B849">
        <v>2889756.04654927</v>
      </c>
      <c r="C849">
        <v>3027224.863639984</v>
      </c>
    </row>
    <row r="850" spans="1:3">
      <c r="A850">
        <v>848</v>
      </c>
      <c r="B850">
        <v>2889749.138514007</v>
      </c>
      <c r="C850">
        <v>3027224.863639984</v>
      </c>
    </row>
    <row r="851" spans="1:3">
      <c r="A851">
        <v>849</v>
      </c>
      <c r="B851">
        <v>2889742.186530184</v>
      </c>
      <c r="C851">
        <v>3027224.863639984</v>
      </c>
    </row>
    <row r="852" spans="1:3">
      <c r="A852">
        <v>850</v>
      </c>
      <c r="B852">
        <v>2889742.185859723</v>
      </c>
      <c r="C852">
        <v>3027224.863639984</v>
      </c>
    </row>
    <row r="853" spans="1:3">
      <c r="A853">
        <v>851</v>
      </c>
      <c r="B853">
        <v>2889739.560403051</v>
      </c>
      <c r="C853">
        <v>3027224.863639984</v>
      </c>
    </row>
    <row r="854" spans="1:3">
      <c r="A854">
        <v>852</v>
      </c>
      <c r="B854">
        <v>2889745.534893084</v>
      </c>
      <c r="C854">
        <v>3027224.863639984</v>
      </c>
    </row>
    <row r="855" spans="1:3">
      <c r="A855">
        <v>853</v>
      </c>
      <c r="B855">
        <v>2889744.963482284</v>
      </c>
      <c r="C855">
        <v>3027224.863639984</v>
      </c>
    </row>
    <row r="856" spans="1:3">
      <c r="A856">
        <v>854</v>
      </c>
      <c r="B856">
        <v>2889742.073191136</v>
      </c>
      <c r="C856">
        <v>3027224.863639984</v>
      </c>
    </row>
    <row r="857" spans="1:3">
      <c r="A857">
        <v>855</v>
      </c>
      <c r="B857">
        <v>2889746.183966632</v>
      </c>
      <c r="C857">
        <v>3027224.863639984</v>
      </c>
    </row>
    <row r="858" spans="1:3">
      <c r="A858">
        <v>856</v>
      </c>
      <c r="B858">
        <v>2889744.524312594</v>
      </c>
      <c r="C858">
        <v>3027224.863639984</v>
      </c>
    </row>
    <row r="859" spans="1:3">
      <c r="A859">
        <v>857</v>
      </c>
      <c r="B859">
        <v>2889740.726372286</v>
      </c>
      <c r="C859">
        <v>3027224.863639984</v>
      </c>
    </row>
    <row r="860" spans="1:3">
      <c r="A860">
        <v>858</v>
      </c>
      <c r="B860">
        <v>2889740.59629951</v>
      </c>
      <c r="C860">
        <v>3027224.863639984</v>
      </c>
    </row>
    <row r="861" spans="1:3">
      <c r="A861">
        <v>859</v>
      </c>
      <c r="B861">
        <v>2889738.622172368</v>
      </c>
      <c r="C861">
        <v>3027224.863639984</v>
      </c>
    </row>
    <row r="862" spans="1:3">
      <c r="A862">
        <v>860</v>
      </c>
      <c r="B862">
        <v>2889745.066508225</v>
      </c>
      <c r="C862">
        <v>3027224.863639984</v>
      </c>
    </row>
    <row r="863" spans="1:3">
      <c r="A863">
        <v>861</v>
      </c>
      <c r="B863">
        <v>2889741.183462447</v>
      </c>
      <c r="C863">
        <v>3027224.863639984</v>
      </c>
    </row>
    <row r="864" spans="1:3">
      <c r="A864">
        <v>862</v>
      </c>
      <c r="B864">
        <v>2889742.759396229</v>
      </c>
      <c r="C864">
        <v>3027224.863639984</v>
      </c>
    </row>
    <row r="865" spans="1:3">
      <c r="A865">
        <v>863</v>
      </c>
      <c r="B865">
        <v>2889739.890805478</v>
      </c>
      <c r="C865">
        <v>3027224.863639984</v>
      </c>
    </row>
    <row r="866" spans="1:3">
      <c r="A866">
        <v>864</v>
      </c>
      <c r="B866">
        <v>2889743.14661954</v>
      </c>
      <c r="C866">
        <v>3027224.863639984</v>
      </c>
    </row>
    <row r="867" spans="1:3">
      <c r="A867">
        <v>865</v>
      </c>
      <c r="B867">
        <v>2889740.847692547</v>
      </c>
      <c r="C867">
        <v>3027224.863639984</v>
      </c>
    </row>
    <row r="868" spans="1:3">
      <c r="A868">
        <v>866</v>
      </c>
      <c r="B868">
        <v>2889739.442536213</v>
      </c>
      <c r="C868">
        <v>3027224.863639984</v>
      </c>
    </row>
    <row r="869" spans="1:3">
      <c r="A869">
        <v>867</v>
      </c>
      <c r="B869">
        <v>2889742.251578394</v>
      </c>
      <c r="C869">
        <v>3027224.863639984</v>
      </c>
    </row>
    <row r="870" spans="1:3">
      <c r="A870">
        <v>868</v>
      </c>
      <c r="B870">
        <v>2889738.647837854</v>
      </c>
      <c r="C870">
        <v>3027224.863639984</v>
      </c>
    </row>
    <row r="871" spans="1:3">
      <c r="A871">
        <v>869</v>
      </c>
      <c r="B871">
        <v>2889742.983028817</v>
      </c>
      <c r="C871">
        <v>3027224.863639984</v>
      </c>
    </row>
    <row r="872" spans="1:3">
      <c r="A872">
        <v>870</v>
      </c>
      <c r="B872">
        <v>2889742.526496841</v>
      </c>
      <c r="C872">
        <v>3027224.863639984</v>
      </c>
    </row>
    <row r="873" spans="1:3">
      <c r="A873">
        <v>871</v>
      </c>
      <c r="B873">
        <v>2889753.85065333</v>
      </c>
      <c r="C873">
        <v>3027224.863639984</v>
      </c>
    </row>
    <row r="874" spans="1:3">
      <c r="A874">
        <v>872</v>
      </c>
      <c r="B874">
        <v>2889738.926414019</v>
      </c>
      <c r="C874">
        <v>3027224.863639984</v>
      </c>
    </row>
    <row r="875" spans="1:3">
      <c r="A875">
        <v>873</v>
      </c>
      <c r="B875">
        <v>2889740.932892487</v>
      </c>
      <c r="C875">
        <v>3027224.863639984</v>
      </c>
    </row>
    <row r="876" spans="1:3">
      <c r="A876">
        <v>874</v>
      </c>
      <c r="B876">
        <v>2889741.544176625</v>
      </c>
      <c r="C876">
        <v>3027224.863639984</v>
      </c>
    </row>
    <row r="877" spans="1:3">
      <c r="A877">
        <v>875</v>
      </c>
      <c r="B877">
        <v>2889744.207256313</v>
      </c>
      <c r="C877">
        <v>3027224.863639984</v>
      </c>
    </row>
    <row r="878" spans="1:3">
      <c r="A878">
        <v>876</v>
      </c>
      <c r="B878">
        <v>2889741.480801984</v>
      </c>
      <c r="C878">
        <v>3027224.863639984</v>
      </c>
    </row>
    <row r="879" spans="1:3">
      <c r="A879">
        <v>877</v>
      </c>
      <c r="B879">
        <v>2889741.3313267</v>
      </c>
      <c r="C879">
        <v>3027224.863639984</v>
      </c>
    </row>
    <row r="880" spans="1:3">
      <c r="A880">
        <v>878</v>
      </c>
      <c r="B880">
        <v>2889740.976573132</v>
      </c>
      <c r="C880">
        <v>3027224.863639984</v>
      </c>
    </row>
    <row r="881" spans="1:3">
      <c r="A881">
        <v>879</v>
      </c>
      <c r="B881">
        <v>2889741.285453772</v>
      </c>
      <c r="C881">
        <v>3027224.863639984</v>
      </c>
    </row>
    <row r="882" spans="1:3">
      <c r="A882">
        <v>880</v>
      </c>
      <c r="B882">
        <v>2889744.823435255</v>
      </c>
      <c r="C882">
        <v>3027224.863639984</v>
      </c>
    </row>
    <row r="883" spans="1:3">
      <c r="A883">
        <v>881</v>
      </c>
      <c r="B883">
        <v>2889745.709766475</v>
      </c>
      <c r="C883">
        <v>3027224.863639984</v>
      </c>
    </row>
    <row r="884" spans="1:3">
      <c r="A884">
        <v>882</v>
      </c>
      <c r="B884">
        <v>2889745.861182605</v>
      </c>
      <c r="C884">
        <v>3027224.863639984</v>
      </c>
    </row>
    <row r="885" spans="1:3">
      <c r="A885">
        <v>883</v>
      </c>
      <c r="B885">
        <v>2889744.529154795</v>
      </c>
      <c r="C885">
        <v>3027224.863639984</v>
      </c>
    </row>
    <row r="886" spans="1:3">
      <c r="A886">
        <v>884</v>
      </c>
      <c r="B886">
        <v>2889744.341955984</v>
      </c>
      <c r="C886">
        <v>3027224.863639984</v>
      </c>
    </row>
    <row r="887" spans="1:3">
      <c r="A887">
        <v>885</v>
      </c>
      <c r="B887">
        <v>2889744.877054525</v>
      </c>
      <c r="C887">
        <v>3027224.863639984</v>
      </c>
    </row>
    <row r="888" spans="1:3">
      <c r="A888">
        <v>886</v>
      </c>
      <c r="B888">
        <v>2889744.72475253</v>
      </c>
      <c r="C888">
        <v>3027224.863639984</v>
      </c>
    </row>
    <row r="889" spans="1:3">
      <c r="A889">
        <v>887</v>
      </c>
      <c r="B889">
        <v>2889745.938166768</v>
      </c>
      <c r="C889">
        <v>3027224.863639984</v>
      </c>
    </row>
    <row r="890" spans="1:3">
      <c r="A890">
        <v>888</v>
      </c>
      <c r="B890">
        <v>2889746.630745341</v>
      </c>
      <c r="C890">
        <v>3027224.863639984</v>
      </c>
    </row>
    <row r="891" spans="1:3">
      <c r="A891">
        <v>889</v>
      </c>
      <c r="B891">
        <v>2889745.866015603</v>
      </c>
      <c r="C891">
        <v>3027224.863639984</v>
      </c>
    </row>
    <row r="892" spans="1:3">
      <c r="A892">
        <v>890</v>
      </c>
      <c r="B892">
        <v>2889745.126135188</v>
      </c>
      <c r="C892">
        <v>3027224.863639984</v>
      </c>
    </row>
    <row r="893" spans="1:3">
      <c r="A893">
        <v>891</v>
      </c>
      <c r="B893">
        <v>2889744.719017732</v>
      </c>
      <c r="C893">
        <v>3027224.863639984</v>
      </c>
    </row>
    <row r="894" spans="1:3">
      <c r="A894">
        <v>892</v>
      </c>
      <c r="B894">
        <v>2889746.832989707</v>
      </c>
      <c r="C894">
        <v>3027224.863639984</v>
      </c>
    </row>
    <row r="895" spans="1:3">
      <c r="A895">
        <v>893</v>
      </c>
      <c r="B895">
        <v>2889744.777006655</v>
      </c>
      <c r="C895">
        <v>3027224.863639984</v>
      </c>
    </row>
    <row r="896" spans="1:3">
      <c r="A896">
        <v>894</v>
      </c>
      <c r="B896">
        <v>2889752.950211483</v>
      </c>
      <c r="C896">
        <v>3027224.863639984</v>
      </c>
    </row>
    <row r="897" spans="1:3">
      <c r="A897">
        <v>895</v>
      </c>
      <c r="B897">
        <v>2889745.052469555</v>
      </c>
      <c r="C897">
        <v>3027224.863639984</v>
      </c>
    </row>
    <row r="898" spans="1:3">
      <c r="A898">
        <v>896</v>
      </c>
      <c r="B898">
        <v>2889745.764121974</v>
      </c>
      <c r="C898">
        <v>3027224.863639984</v>
      </c>
    </row>
    <row r="899" spans="1:3">
      <c r="A899">
        <v>897</v>
      </c>
      <c r="B899">
        <v>2889743.793911641</v>
      </c>
      <c r="C899">
        <v>3027224.863639984</v>
      </c>
    </row>
    <row r="900" spans="1:3">
      <c r="A900">
        <v>898</v>
      </c>
      <c r="B900">
        <v>2889744.868207112</v>
      </c>
      <c r="C900">
        <v>3027224.863639984</v>
      </c>
    </row>
    <row r="901" spans="1:3">
      <c r="A901">
        <v>899</v>
      </c>
      <c r="B901">
        <v>2889743.170474805</v>
      </c>
      <c r="C901">
        <v>3027224.863639984</v>
      </c>
    </row>
    <row r="902" spans="1:3">
      <c r="A902">
        <v>900</v>
      </c>
      <c r="B902">
        <v>2889744.443121732</v>
      </c>
      <c r="C902">
        <v>3027224.863639984</v>
      </c>
    </row>
    <row r="903" spans="1:3">
      <c r="A903">
        <v>901</v>
      </c>
      <c r="B903">
        <v>2889743.056627127</v>
      </c>
      <c r="C903">
        <v>3027224.863639984</v>
      </c>
    </row>
    <row r="904" spans="1:3">
      <c r="A904">
        <v>902</v>
      </c>
      <c r="B904">
        <v>2889744.266757518</v>
      </c>
      <c r="C904">
        <v>3027224.863639984</v>
      </c>
    </row>
    <row r="905" spans="1:3">
      <c r="A905">
        <v>903</v>
      </c>
      <c r="B905">
        <v>2889740.827201311</v>
      </c>
      <c r="C905">
        <v>3027224.863639984</v>
      </c>
    </row>
    <row r="906" spans="1:3">
      <c r="A906">
        <v>904</v>
      </c>
      <c r="B906">
        <v>2889744.36965338</v>
      </c>
      <c r="C906">
        <v>3027224.863639984</v>
      </c>
    </row>
    <row r="907" spans="1:3">
      <c r="A907">
        <v>905</v>
      </c>
      <c r="B907">
        <v>2889740.482231456</v>
      </c>
      <c r="C907">
        <v>3027224.863639984</v>
      </c>
    </row>
    <row r="908" spans="1:3">
      <c r="A908">
        <v>906</v>
      </c>
      <c r="B908">
        <v>2889743.318893145</v>
      </c>
      <c r="C908">
        <v>3027224.863639984</v>
      </c>
    </row>
    <row r="909" spans="1:3">
      <c r="A909">
        <v>907</v>
      </c>
      <c r="B909">
        <v>2889742.896251256</v>
      </c>
      <c r="C909">
        <v>3027224.863639984</v>
      </c>
    </row>
    <row r="910" spans="1:3">
      <c r="A910">
        <v>908</v>
      </c>
      <c r="B910">
        <v>2889744.493278105</v>
      </c>
      <c r="C910">
        <v>3027224.863639984</v>
      </c>
    </row>
    <row r="911" spans="1:3">
      <c r="A911">
        <v>909</v>
      </c>
      <c r="B911">
        <v>2889742.68029374</v>
      </c>
      <c r="C911">
        <v>3027224.863639984</v>
      </c>
    </row>
    <row r="912" spans="1:3">
      <c r="A912">
        <v>910</v>
      </c>
      <c r="B912">
        <v>2889743.547424308</v>
      </c>
      <c r="C912">
        <v>3027224.863639984</v>
      </c>
    </row>
    <row r="913" spans="1:3">
      <c r="A913">
        <v>911</v>
      </c>
      <c r="B913">
        <v>2889744.379100498</v>
      </c>
      <c r="C913">
        <v>3027224.863639984</v>
      </c>
    </row>
    <row r="914" spans="1:3">
      <c r="A914">
        <v>912</v>
      </c>
      <c r="B914">
        <v>2889741.293990742</v>
      </c>
      <c r="C914">
        <v>3027224.863639984</v>
      </c>
    </row>
    <row r="915" spans="1:3">
      <c r="A915">
        <v>913</v>
      </c>
      <c r="B915">
        <v>2889745.219825061</v>
      </c>
      <c r="C915">
        <v>3027224.863639984</v>
      </c>
    </row>
    <row r="916" spans="1:3">
      <c r="A916">
        <v>914</v>
      </c>
      <c r="B916">
        <v>2889741.734355605</v>
      </c>
      <c r="C916">
        <v>3027224.863639984</v>
      </c>
    </row>
    <row r="917" spans="1:3">
      <c r="A917">
        <v>915</v>
      </c>
      <c r="B917">
        <v>2889742.133383004</v>
      </c>
      <c r="C917">
        <v>3027224.863639984</v>
      </c>
    </row>
    <row r="918" spans="1:3">
      <c r="A918">
        <v>916</v>
      </c>
      <c r="B918">
        <v>2889744.029790428</v>
      </c>
      <c r="C918">
        <v>3027224.863639984</v>
      </c>
    </row>
    <row r="919" spans="1:3">
      <c r="A919">
        <v>917</v>
      </c>
      <c r="B919">
        <v>2889746.701614512</v>
      </c>
      <c r="C919">
        <v>3027224.863639984</v>
      </c>
    </row>
    <row r="920" spans="1:3">
      <c r="A920">
        <v>918</v>
      </c>
      <c r="B920">
        <v>2889753.238898719</v>
      </c>
      <c r="C920">
        <v>3027224.863639984</v>
      </c>
    </row>
    <row r="921" spans="1:3">
      <c r="A921">
        <v>919</v>
      </c>
      <c r="B921">
        <v>2889747.050676216</v>
      </c>
      <c r="C921">
        <v>3027224.863639984</v>
      </c>
    </row>
    <row r="922" spans="1:3">
      <c r="A922">
        <v>920</v>
      </c>
      <c r="B922">
        <v>2889748.346101368</v>
      </c>
      <c r="C922">
        <v>3027224.863639984</v>
      </c>
    </row>
    <row r="923" spans="1:3">
      <c r="A923">
        <v>921</v>
      </c>
      <c r="B923">
        <v>2889746.570508916</v>
      </c>
      <c r="C923">
        <v>3027224.863639984</v>
      </c>
    </row>
    <row r="924" spans="1:3">
      <c r="A924">
        <v>922</v>
      </c>
      <c r="B924">
        <v>2889744.147364977</v>
      </c>
      <c r="C924">
        <v>3027224.863639984</v>
      </c>
    </row>
    <row r="925" spans="1:3">
      <c r="A925">
        <v>923</v>
      </c>
      <c r="B925">
        <v>2889746.672996448</v>
      </c>
      <c r="C925">
        <v>3027224.863639984</v>
      </c>
    </row>
    <row r="926" spans="1:3">
      <c r="A926">
        <v>924</v>
      </c>
      <c r="B926">
        <v>2889745.155224908</v>
      </c>
      <c r="C926">
        <v>3027224.863639984</v>
      </c>
    </row>
    <row r="927" spans="1:3">
      <c r="A927">
        <v>925</v>
      </c>
      <c r="B927">
        <v>2889745.965335679</v>
      </c>
      <c r="C927">
        <v>3027224.863639984</v>
      </c>
    </row>
    <row r="928" spans="1:3">
      <c r="A928">
        <v>926</v>
      </c>
      <c r="B928">
        <v>2889743.495034278</v>
      </c>
      <c r="C928">
        <v>3027224.863639984</v>
      </c>
    </row>
    <row r="929" spans="1:3">
      <c r="A929">
        <v>927</v>
      </c>
      <c r="B929">
        <v>2889742.508690442</v>
      </c>
      <c r="C929">
        <v>3027224.863639984</v>
      </c>
    </row>
    <row r="930" spans="1:3">
      <c r="A930">
        <v>928</v>
      </c>
      <c r="B930">
        <v>2889743.145461971</v>
      </c>
      <c r="C930">
        <v>3027224.863639984</v>
      </c>
    </row>
    <row r="931" spans="1:3">
      <c r="A931">
        <v>929</v>
      </c>
      <c r="B931">
        <v>2889743.487606299</v>
      </c>
      <c r="C931">
        <v>3027224.863639984</v>
      </c>
    </row>
    <row r="932" spans="1:3">
      <c r="A932">
        <v>930</v>
      </c>
      <c r="B932">
        <v>2889744.790111053</v>
      </c>
      <c r="C932">
        <v>3027224.863639984</v>
      </c>
    </row>
    <row r="933" spans="1:3">
      <c r="A933">
        <v>931</v>
      </c>
      <c r="B933">
        <v>2889744.160671821</v>
      </c>
      <c r="C933">
        <v>3027224.863639984</v>
      </c>
    </row>
    <row r="934" spans="1:3">
      <c r="A934">
        <v>932</v>
      </c>
      <c r="B934">
        <v>2889742.544151278</v>
      </c>
      <c r="C934">
        <v>3027224.863639984</v>
      </c>
    </row>
    <row r="935" spans="1:3">
      <c r="A935">
        <v>933</v>
      </c>
      <c r="B935">
        <v>2889744.033832879</v>
      </c>
      <c r="C935">
        <v>3027224.863639984</v>
      </c>
    </row>
    <row r="936" spans="1:3">
      <c r="A936">
        <v>934</v>
      </c>
      <c r="B936">
        <v>2889743.486639097</v>
      </c>
      <c r="C936">
        <v>3027224.863639984</v>
      </c>
    </row>
    <row r="937" spans="1:3">
      <c r="A937">
        <v>935</v>
      </c>
      <c r="B937">
        <v>2889742.798703378</v>
      </c>
      <c r="C937">
        <v>3027224.863639984</v>
      </c>
    </row>
    <row r="938" spans="1:3">
      <c r="A938">
        <v>936</v>
      </c>
      <c r="B938">
        <v>2889742.447638205</v>
      </c>
      <c r="C938">
        <v>3027224.863639984</v>
      </c>
    </row>
    <row r="939" spans="1:3">
      <c r="A939">
        <v>937</v>
      </c>
      <c r="B939">
        <v>2889742.423699414</v>
      </c>
      <c r="C939">
        <v>3027224.863639984</v>
      </c>
    </row>
    <row r="940" spans="1:3">
      <c r="A940">
        <v>938</v>
      </c>
      <c r="B940">
        <v>2889739.144631072</v>
      </c>
      <c r="C940">
        <v>3027224.863639984</v>
      </c>
    </row>
    <row r="941" spans="1:3">
      <c r="A941">
        <v>939</v>
      </c>
      <c r="B941">
        <v>2889743.928100996</v>
      </c>
      <c r="C941">
        <v>3027224.863639984</v>
      </c>
    </row>
    <row r="942" spans="1:3">
      <c r="A942">
        <v>940</v>
      </c>
      <c r="B942">
        <v>2889742.872194815</v>
      </c>
      <c r="C942">
        <v>3027224.863639984</v>
      </c>
    </row>
    <row r="943" spans="1:3">
      <c r="A943">
        <v>941</v>
      </c>
      <c r="B943">
        <v>2889743.895710028</v>
      </c>
      <c r="C943">
        <v>3027224.863639984</v>
      </c>
    </row>
    <row r="944" spans="1:3">
      <c r="A944">
        <v>942</v>
      </c>
      <c r="B944">
        <v>2889744.092156883</v>
      </c>
      <c r="C944">
        <v>3027224.863639984</v>
      </c>
    </row>
    <row r="945" spans="1:3">
      <c r="A945">
        <v>943</v>
      </c>
      <c r="B945">
        <v>2889744.199161751</v>
      </c>
      <c r="C945">
        <v>3027224.863639984</v>
      </c>
    </row>
    <row r="946" spans="1:3">
      <c r="A946">
        <v>944</v>
      </c>
      <c r="B946">
        <v>2889742.618629142</v>
      </c>
      <c r="C946">
        <v>3027224.863639984</v>
      </c>
    </row>
    <row r="947" spans="1:3">
      <c r="A947">
        <v>945</v>
      </c>
      <c r="B947">
        <v>2889745.832078522</v>
      </c>
      <c r="C947">
        <v>3027224.863639984</v>
      </c>
    </row>
    <row r="948" spans="1:3">
      <c r="A948">
        <v>946</v>
      </c>
      <c r="B948">
        <v>2889745.796253328</v>
      </c>
      <c r="C948">
        <v>3027224.863639984</v>
      </c>
    </row>
    <row r="949" spans="1:3">
      <c r="A949">
        <v>947</v>
      </c>
      <c r="B949">
        <v>2889746.59853559</v>
      </c>
      <c r="C949">
        <v>3027224.863639984</v>
      </c>
    </row>
    <row r="950" spans="1:3">
      <c r="A950">
        <v>948</v>
      </c>
      <c r="B950">
        <v>2889745.874577656</v>
      </c>
      <c r="C950">
        <v>3027224.863639984</v>
      </c>
    </row>
    <row r="951" spans="1:3">
      <c r="A951">
        <v>949</v>
      </c>
      <c r="B951">
        <v>2889747.81614297</v>
      </c>
      <c r="C951">
        <v>3027224.863639984</v>
      </c>
    </row>
    <row r="952" spans="1:3">
      <c r="A952">
        <v>950</v>
      </c>
      <c r="B952">
        <v>2889745.108014208</v>
      </c>
      <c r="C952">
        <v>3027224.863639984</v>
      </c>
    </row>
    <row r="953" spans="1:3">
      <c r="A953">
        <v>951</v>
      </c>
      <c r="B953">
        <v>2889745.121692844</v>
      </c>
      <c r="C953">
        <v>3027224.863639984</v>
      </c>
    </row>
    <row r="954" spans="1:3">
      <c r="A954">
        <v>952</v>
      </c>
      <c r="B954">
        <v>2889745.435599961</v>
      </c>
      <c r="C954">
        <v>3027224.863639984</v>
      </c>
    </row>
    <row r="955" spans="1:3">
      <c r="A955">
        <v>953</v>
      </c>
      <c r="B955">
        <v>2889745.234868122</v>
      </c>
      <c r="C955">
        <v>3027224.863639984</v>
      </c>
    </row>
    <row r="956" spans="1:3">
      <c r="A956">
        <v>954</v>
      </c>
      <c r="B956">
        <v>2889745.428248956</v>
      </c>
      <c r="C956">
        <v>3027224.863639984</v>
      </c>
    </row>
    <row r="957" spans="1:3">
      <c r="A957">
        <v>955</v>
      </c>
      <c r="B957">
        <v>2889744.872289403</v>
      </c>
      <c r="C957">
        <v>3027224.863639984</v>
      </c>
    </row>
    <row r="958" spans="1:3">
      <c r="A958">
        <v>956</v>
      </c>
      <c r="B958">
        <v>2889744.705824031</v>
      </c>
      <c r="C958">
        <v>3027224.863639984</v>
      </c>
    </row>
    <row r="959" spans="1:3">
      <c r="A959">
        <v>957</v>
      </c>
      <c r="B959">
        <v>2889742.818928174</v>
      </c>
      <c r="C959">
        <v>3027224.863639984</v>
      </c>
    </row>
    <row r="960" spans="1:3">
      <c r="A960">
        <v>958</v>
      </c>
      <c r="B960">
        <v>2889743.300510918</v>
      </c>
      <c r="C960">
        <v>3027224.863639984</v>
      </c>
    </row>
    <row r="961" spans="1:3">
      <c r="A961">
        <v>959</v>
      </c>
      <c r="B961">
        <v>2889742.841791752</v>
      </c>
      <c r="C961">
        <v>3027224.863639984</v>
      </c>
    </row>
    <row r="962" spans="1:3">
      <c r="A962">
        <v>960</v>
      </c>
      <c r="B962">
        <v>2889742.297477819</v>
      </c>
      <c r="C962">
        <v>3027224.863639984</v>
      </c>
    </row>
    <row r="963" spans="1:3">
      <c r="A963">
        <v>961</v>
      </c>
      <c r="B963">
        <v>2889742.473999429</v>
      </c>
      <c r="C963">
        <v>3027224.863639984</v>
      </c>
    </row>
    <row r="964" spans="1:3">
      <c r="A964">
        <v>962</v>
      </c>
      <c r="B964">
        <v>2889742.660139163</v>
      </c>
      <c r="C964">
        <v>3027224.863639984</v>
      </c>
    </row>
    <row r="965" spans="1:3">
      <c r="A965">
        <v>963</v>
      </c>
      <c r="B965">
        <v>2889743.146756258</v>
      </c>
      <c r="C965">
        <v>3027224.863639984</v>
      </c>
    </row>
    <row r="966" spans="1:3">
      <c r="A966">
        <v>964</v>
      </c>
      <c r="B966">
        <v>2889743.988387133</v>
      </c>
      <c r="C966">
        <v>3027224.863639984</v>
      </c>
    </row>
    <row r="967" spans="1:3">
      <c r="A967">
        <v>965</v>
      </c>
      <c r="B967">
        <v>2889743.436255462</v>
      </c>
      <c r="C967">
        <v>3027224.863639984</v>
      </c>
    </row>
    <row r="968" spans="1:3">
      <c r="A968">
        <v>966</v>
      </c>
      <c r="B968">
        <v>2889742.972721591</v>
      </c>
      <c r="C968">
        <v>3027224.863639984</v>
      </c>
    </row>
    <row r="969" spans="1:3">
      <c r="A969">
        <v>967</v>
      </c>
      <c r="B969">
        <v>2889743.868828201</v>
      </c>
      <c r="C969">
        <v>3027224.863639984</v>
      </c>
    </row>
    <row r="970" spans="1:3">
      <c r="A970">
        <v>968</v>
      </c>
      <c r="B970">
        <v>2889743.66425206</v>
      </c>
      <c r="C970">
        <v>3027224.863639984</v>
      </c>
    </row>
    <row r="971" spans="1:3">
      <c r="A971">
        <v>969</v>
      </c>
      <c r="B971">
        <v>2889741.295242568</v>
      </c>
      <c r="C971">
        <v>3027224.863639984</v>
      </c>
    </row>
    <row r="972" spans="1:3">
      <c r="A972">
        <v>970</v>
      </c>
      <c r="B972">
        <v>2889743.53699273</v>
      </c>
      <c r="C972">
        <v>3027224.863639984</v>
      </c>
    </row>
    <row r="973" spans="1:3">
      <c r="A973">
        <v>971</v>
      </c>
      <c r="B973">
        <v>2889743.557459731</v>
      </c>
      <c r="C973">
        <v>3027224.863639984</v>
      </c>
    </row>
    <row r="974" spans="1:3">
      <c r="A974">
        <v>972</v>
      </c>
      <c r="B974">
        <v>2889744.682998428</v>
      </c>
      <c r="C974">
        <v>3027224.863639984</v>
      </c>
    </row>
    <row r="975" spans="1:3">
      <c r="A975">
        <v>973</v>
      </c>
      <c r="B975">
        <v>2889741.195734102</v>
      </c>
      <c r="C975">
        <v>3027224.863639984</v>
      </c>
    </row>
    <row r="976" spans="1:3">
      <c r="A976">
        <v>974</v>
      </c>
      <c r="B976">
        <v>2889742.136938303</v>
      </c>
      <c r="C976">
        <v>3027224.863639984</v>
      </c>
    </row>
    <row r="977" spans="1:3">
      <c r="A977">
        <v>975</v>
      </c>
      <c r="B977">
        <v>2889743.240821152</v>
      </c>
      <c r="C977">
        <v>3027224.863639984</v>
      </c>
    </row>
    <row r="978" spans="1:3">
      <c r="A978">
        <v>976</v>
      </c>
      <c r="B978">
        <v>2889743.195298826</v>
      </c>
      <c r="C978">
        <v>3027224.863639984</v>
      </c>
    </row>
    <row r="979" spans="1:3">
      <c r="A979">
        <v>977</v>
      </c>
      <c r="B979">
        <v>2889743.839647588</v>
      </c>
      <c r="C979">
        <v>3027224.863639984</v>
      </c>
    </row>
    <row r="980" spans="1:3">
      <c r="A980">
        <v>978</v>
      </c>
      <c r="B980">
        <v>2889743.660265182</v>
      </c>
      <c r="C980">
        <v>3027224.863639984</v>
      </c>
    </row>
    <row r="981" spans="1:3">
      <c r="A981">
        <v>979</v>
      </c>
      <c r="B981">
        <v>2889743.653557159</v>
      </c>
      <c r="C981">
        <v>3027224.863639984</v>
      </c>
    </row>
    <row r="982" spans="1:3">
      <c r="A982">
        <v>980</v>
      </c>
      <c r="B982">
        <v>2889743.497856295</v>
      </c>
      <c r="C982">
        <v>3027224.863639984</v>
      </c>
    </row>
    <row r="983" spans="1:3">
      <c r="A983">
        <v>981</v>
      </c>
      <c r="B983">
        <v>2889744.883914266</v>
      </c>
      <c r="C983">
        <v>3027224.863639984</v>
      </c>
    </row>
    <row r="984" spans="1:3">
      <c r="A984">
        <v>982</v>
      </c>
      <c r="B984">
        <v>2889743.133589147</v>
      </c>
      <c r="C984">
        <v>3027224.863639984</v>
      </c>
    </row>
    <row r="985" spans="1:3">
      <c r="A985">
        <v>983</v>
      </c>
      <c r="B985">
        <v>2889743.976620548</v>
      </c>
      <c r="C985">
        <v>3027224.863639984</v>
      </c>
    </row>
    <row r="986" spans="1:3">
      <c r="A986">
        <v>984</v>
      </c>
      <c r="B986">
        <v>2889744.698634453</v>
      </c>
      <c r="C986">
        <v>3027224.863639984</v>
      </c>
    </row>
    <row r="987" spans="1:3">
      <c r="A987">
        <v>985</v>
      </c>
      <c r="B987">
        <v>2889743.491662132</v>
      </c>
      <c r="C987">
        <v>3027224.863639984</v>
      </c>
    </row>
    <row r="988" spans="1:3">
      <c r="A988">
        <v>986</v>
      </c>
      <c r="B988">
        <v>2889743.462911889</v>
      </c>
      <c r="C988">
        <v>3027224.863639984</v>
      </c>
    </row>
    <row r="989" spans="1:3">
      <c r="A989">
        <v>987</v>
      </c>
      <c r="B989">
        <v>2889743.668319455</v>
      </c>
      <c r="C989">
        <v>3027224.863639984</v>
      </c>
    </row>
    <row r="990" spans="1:3">
      <c r="A990">
        <v>988</v>
      </c>
      <c r="B990">
        <v>2889743.087390516</v>
      </c>
      <c r="C990">
        <v>3027224.863639984</v>
      </c>
    </row>
    <row r="991" spans="1:3">
      <c r="A991">
        <v>989</v>
      </c>
      <c r="B991">
        <v>2889743.672203402</v>
      </c>
      <c r="C991">
        <v>3027224.863639984</v>
      </c>
    </row>
    <row r="992" spans="1:3">
      <c r="A992">
        <v>990</v>
      </c>
      <c r="B992">
        <v>2889743.82799061</v>
      </c>
      <c r="C992">
        <v>3027224.863639984</v>
      </c>
    </row>
    <row r="993" spans="1:3">
      <c r="A993">
        <v>991</v>
      </c>
      <c r="B993">
        <v>2889743.588066847</v>
      </c>
      <c r="C993">
        <v>3027224.863639984</v>
      </c>
    </row>
    <row r="994" spans="1:3">
      <c r="A994">
        <v>992</v>
      </c>
      <c r="B994">
        <v>2889743.910999183</v>
      </c>
      <c r="C994">
        <v>3027224.863639984</v>
      </c>
    </row>
    <row r="995" spans="1:3">
      <c r="A995">
        <v>993</v>
      </c>
      <c r="B995">
        <v>2889743.519021436</v>
      </c>
      <c r="C995">
        <v>3027224.863639984</v>
      </c>
    </row>
    <row r="996" spans="1:3">
      <c r="A996">
        <v>994</v>
      </c>
      <c r="B996">
        <v>2889743.428211873</v>
      </c>
      <c r="C996">
        <v>3027224.863639984</v>
      </c>
    </row>
    <row r="997" spans="1:3">
      <c r="A997">
        <v>995</v>
      </c>
      <c r="B997">
        <v>2889742.922901334</v>
      </c>
      <c r="C997">
        <v>3027224.863639984</v>
      </c>
    </row>
    <row r="998" spans="1:3">
      <c r="A998">
        <v>996</v>
      </c>
      <c r="B998">
        <v>2889742.796406784</v>
      </c>
      <c r="C998">
        <v>3027224.863639984</v>
      </c>
    </row>
    <row r="999" spans="1:3">
      <c r="A999">
        <v>997</v>
      </c>
      <c r="B999">
        <v>2889742.385528975</v>
      </c>
      <c r="C999">
        <v>3027224.863639984</v>
      </c>
    </row>
    <row r="1000" spans="1:3">
      <c r="A1000">
        <v>998</v>
      </c>
      <c r="B1000">
        <v>2889741.619627373</v>
      </c>
      <c r="C1000">
        <v>3027224.863639984</v>
      </c>
    </row>
    <row r="1001" spans="1:3">
      <c r="A1001">
        <v>999</v>
      </c>
      <c r="B1001">
        <v>2889741.814478185</v>
      </c>
      <c r="C1001">
        <v>3027224.863639984</v>
      </c>
    </row>
    <row r="1002" spans="1:3">
      <c r="A1002">
        <v>1000</v>
      </c>
      <c r="B1002">
        <v>2889742.091705378</v>
      </c>
      <c r="C1002">
        <v>3027224.863639984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5019.594058467854</v>
      </c>
      <c r="C2">
        <v>5019.594058467854</v>
      </c>
      <c r="D2">
        <v>714.8232004218982</v>
      </c>
      <c r="E2">
        <v>224.6096446719283</v>
      </c>
    </row>
    <row r="3" spans="1:5">
      <c r="A3">
        <v>1</v>
      </c>
      <c r="B3">
        <v>5019.594058467854</v>
      </c>
      <c r="C3">
        <v>5019.594058467854</v>
      </c>
      <c r="D3">
        <v>2736.31000246925</v>
      </c>
      <c r="E3">
        <v>2246.096446719281</v>
      </c>
    </row>
    <row r="4" spans="1:5">
      <c r="A4">
        <v>2</v>
      </c>
      <c r="B4">
        <v>5019.594058467854</v>
      </c>
      <c r="C4">
        <v>5019.594058467854</v>
      </c>
      <c r="D4">
        <v>2599.977112473014</v>
      </c>
      <c r="E4">
        <v>2109.76355672304</v>
      </c>
    </row>
    <row r="5" spans="1:5">
      <c r="A5">
        <v>3</v>
      </c>
      <c r="B5">
        <v>5019.594058467854</v>
      </c>
      <c r="C5">
        <v>5019.594058467854</v>
      </c>
      <c r="D5">
        <v>2498.492931719493</v>
      </c>
      <c r="E5">
        <v>2008.279375969521</v>
      </c>
    </row>
    <row r="6" spans="1:5">
      <c r="A6">
        <v>4</v>
      </c>
      <c r="B6">
        <v>5019.594058467854</v>
      </c>
      <c r="C6">
        <v>5019.594058467854</v>
      </c>
      <c r="D6">
        <v>2468.620027434479</v>
      </c>
      <c r="E6">
        <v>1978.406471684508</v>
      </c>
    </row>
    <row r="7" spans="1:5">
      <c r="A7">
        <v>5</v>
      </c>
      <c r="B7">
        <v>5019.594058467854</v>
      </c>
      <c r="C7">
        <v>5019.594058467854</v>
      </c>
      <c r="D7">
        <v>2417.984995744764</v>
      </c>
      <c r="E7">
        <v>1927.771439994794</v>
      </c>
    </row>
    <row r="8" spans="1:5">
      <c r="A8">
        <v>6</v>
      </c>
      <c r="B8">
        <v>5019.594058467854</v>
      </c>
      <c r="C8">
        <v>5019.594058467854</v>
      </c>
      <c r="D8">
        <v>2391.007982690962</v>
      </c>
      <c r="E8">
        <v>1900.794426940992</v>
      </c>
    </row>
    <row r="9" spans="1:5">
      <c r="A9">
        <v>7</v>
      </c>
      <c r="B9">
        <v>5019.594058467854</v>
      </c>
      <c r="C9">
        <v>5019.594058467854</v>
      </c>
      <c r="D9">
        <v>2341.604354342667</v>
      </c>
      <c r="E9">
        <v>1851.390798592699</v>
      </c>
    </row>
    <row r="10" spans="1:5">
      <c r="A10">
        <v>8</v>
      </c>
      <c r="B10">
        <v>5019.594058467854</v>
      </c>
      <c r="C10">
        <v>5019.594058467854</v>
      </c>
      <c r="D10">
        <v>2315.246278215519</v>
      </c>
      <c r="E10">
        <v>1825.032722465553</v>
      </c>
    </row>
    <row r="11" spans="1:5">
      <c r="A11">
        <v>9</v>
      </c>
      <c r="B11">
        <v>5019.594058467854</v>
      </c>
      <c r="C11">
        <v>5019.594058467854</v>
      </c>
      <c r="D11">
        <v>2265.577095760817</v>
      </c>
      <c r="E11">
        <v>1775.363540010851</v>
      </c>
    </row>
    <row r="12" spans="1:5">
      <c r="A12">
        <v>10</v>
      </c>
      <c r="B12">
        <v>5019.594058467854</v>
      </c>
      <c r="C12">
        <v>5019.594058467854</v>
      </c>
      <c r="D12">
        <v>2239.232618345871</v>
      </c>
      <c r="E12">
        <v>1749.019062595904</v>
      </c>
    </row>
    <row r="13" spans="1:5">
      <c r="A13">
        <v>11</v>
      </c>
      <c r="B13">
        <v>5019.594058467854</v>
      </c>
      <c r="C13">
        <v>5019.594058467854</v>
      </c>
      <c r="D13">
        <v>2188.911771160647</v>
      </c>
      <c r="E13">
        <v>1698.698215410681</v>
      </c>
    </row>
    <row r="14" spans="1:5">
      <c r="A14">
        <v>12</v>
      </c>
      <c r="B14">
        <v>5019.594058467854</v>
      </c>
      <c r="C14">
        <v>5019.594058467854</v>
      </c>
      <c r="D14">
        <v>2162.363562144732</v>
      </c>
      <c r="E14">
        <v>1672.150006394766</v>
      </c>
    </row>
    <row r="15" spans="1:5">
      <c r="A15">
        <v>13</v>
      </c>
      <c r="B15">
        <v>5019.594058467854</v>
      </c>
      <c r="C15">
        <v>5019.594058467854</v>
      </c>
      <c r="D15">
        <v>2111.280622496145</v>
      </c>
      <c r="E15">
        <v>1621.067066746178</v>
      </c>
    </row>
    <row r="16" spans="1:5">
      <c r="A16">
        <v>14</v>
      </c>
      <c r="B16">
        <v>5019.594058467854</v>
      </c>
      <c r="C16">
        <v>5019.594058467854</v>
      </c>
      <c r="D16">
        <v>2084.437795515358</v>
      </c>
      <c r="E16">
        <v>1594.22423976539</v>
      </c>
    </row>
    <row r="17" spans="1:5">
      <c r="A17">
        <v>15</v>
      </c>
      <c r="B17">
        <v>5019.594058467854</v>
      </c>
      <c r="C17">
        <v>5019.594058467854</v>
      </c>
      <c r="D17">
        <v>2032.568404967802</v>
      </c>
      <c r="E17">
        <v>1542.354849217836</v>
      </c>
    </row>
    <row r="18" spans="1:5">
      <c r="A18">
        <v>16</v>
      </c>
      <c r="B18">
        <v>5019.594058467854</v>
      </c>
      <c r="C18">
        <v>5019.594058467854</v>
      </c>
      <c r="D18">
        <v>2005.388041253623</v>
      </c>
      <c r="E18">
        <v>1515.174485503657</v>
      </c>
    </row>
    <row r="19" spans="1:5">
      <c r="A19">
        <v>17</v>
      </c>
      <c r="B19">
        <v>5019.594058467854</v>
      </c>
      <c r="C19">
        <v>5019.594058467854</v>
      </c>
      <c r="D19">
        <v>1952.734857033179</v>
      </c>
      <c r="E19">
        <v>1462.521301283213</v>
      </c>
    </row>
    <row r="20" spans="1:5">
      <c r="A20">
        <v>18</v>
      </c>
      <c r="B20">
        <v>5019.594058467854</v>
      </c>
      <c r="C20">
        <v>5019.594058467854</v>
      </c>
      <c r="D20">
        <v>1925.192664090376</v>
      </c>
      <c r="E20">
        <v>1434.979108340409</v>
      </c>
    </row>
    <row r="21" spans="1:5">
      <c r="A21">
        <v>19</v>
      </c>
      <c r="B21">
        <v>5019.594058467854</v>
      </c>
      <c r="C21">
        <v>5019.594058467854</v>
      </c>
      <c r="D21">
        <v>1871.763222282704</v>
      </c>
      <c r="E21">
        <v>1381.549666532736</v>
      </c>
    </row>
    <row r="22" spans="1:5">
      <c r="A22">
        <v>20</v>
      </c>
      <c r="B22">
        <v>5019.594058467854</v>
      </c>
      <c r="C22">
        <v>5019.594058467854</v>
      </c>
      <c r="D22">
        <v>1843.840680498116</v>
      </c>
      <c r="E22">
        <v>1353.627124748148</v>
      </c>
    </row>
    <row r="23" spans="1:5">
      <c r="A23">
        <v>21</v>
      </c>
      <c r="B23">
        <v>5019.594058467854</v>
      </c>
      <c r="C23">
        <v>5019.594058467854</v>
      </c>
      <c r="D23">
        <v>1789.637784913418</v>
      </c>
      <c r="E23">
        <v>1299.424229163449</v>
      </c>
    </row>
    <row r="24" spans="1:5">
      <c r="A24">
        <v>22</v>
      </c>
      <c r="B24">
        <v>5019.594058467854</v>
      </c>
      <c r="C24">
        <v>5019.594058467854</v>
      </c>
      <c r="D24">
        <v>1760.397095409207</v>
      </c>
      <c r="E24">
        <v>1270.18353965924</v>
      </c>
    </row>
    <row r="25" spans="1:5">
      <c r="A25">
        <v>23</v>
      </c>
      <c r="B25">
        <v>5019.594058467854</v>
      </c>
      <c r="C25">
        <v>5019.594058467854</v>
      </c>
      <c r="D25">
        <v>1703.578630921894</v>
      </c>
      <c r="E25">
        <v>1213.365075171925</v>
      </c>
    </row>
    <row r="26" spans="1:5">
      <c r="A26">
        <v>24</v>
      </c>
      <c r="B26">
        <v>5019.594058467854</v>
      </c>
      <c r="C26">
        <v>5019.594058467854</v>
      </c>
      <c r="D26">
        <v>1672.893336791753</v>
      </c>
      <c r="E26">
        <v>1182.679781041784</v>
      </c>
    </row>
    <row r="27" spans="1:5">
      <c r="A27">
        <v>25</v>
      </c>
      <c r="B27">
        <v>5019.594058467854</v>
      </c>
      <c r="C27">
        <v>5019.594058467854</v>
      </c>
      <c r="D27">
        <v>1613.261779109609</v>
      </c>
      <c r="E27">
        <v>1123.04822335964</v>
      </c>
    </row>
    <row r="28" spans="1:5">
      <c r="A28">
        <v>26</v>
      </c>
      <c r="B28">
        <v>5019.594058467854</v>
      </c>
      <c r="C28">
        <v>5019.594058467854</v>
      </c>
      <c r="D28">
        <v>1503.405120263497</v>
      </c>
      <c r="E28">
        <v>1013.191564513527</v>
      </c>
    </row>
    <row r="29" spans="1:5">
      <c r="A29">
        <v>27</v>
      </c>
      <c r="B29">
        <v>5019.594058467854</v>
      </c>
      <c r="C29">
        <v>5019.594058467854</v>
      </c>
      <c r="D29">
        <v>1446.831804363817</v>
      </c>
      <c r="E29">
        <v>956.6182486138467</v>
      </c>
    </row>
    <row r="30" spans="1:5">
      <c r="A30">
        <v>28</v>
      </c>
      <c r="B30">
        <v>5019.594058467854</v>
      </c>
      <c r="C30">
        <v>5019.594058467854</v>
      </c>
      <c r="D30">
        <v>1398.946299746771</v>
      </c>
      <c r="E30">
        <v>908.7327439967994</v>
      </c>
    </row>
    <row r="31" spans="1:5">
      <c r="A31">
        <v>29</v>
      </c>
      <c r="B31">
        <v>5019.594058467854</v>
      </c>
      <c r="C31">
        <v>5019.594058467854</v>
      </c>
      <c r="D31">
        <v>1390.376159731445</v>
      </c>
      <c r="E31">
        <v>900.1626039814755</v>
      </c>
    </row>
    <row r="32" spans="1:5">
      <c r="A32">
        <v>30</v>
      </c>
      <c r="B32">
        <v>5019.594058467854</v>
      </c>
      <c r="C32">
        <v>5019.594058467854</v>
      </c>
      <c r="D32">
        <v>1389.858928447729</v>
      </c>
      <c r="E32">
        <v>899.6453726977609</v>
      </c>
    </row>
    <row r="33" spans="1:5">
      <c r="A33">
        <v>31</v>
      </c>
      <c r="B33">
        <v>5019.594058467854</v>
      </c>
      <c r="C33">
        <v>5019.594058467854</v>
      </c>
      <c r="D33">
        <v>1366.604439859651</v>
      </c>
      <c r="E33">
        <v>876.3908841096795</v>
      </c>
    </row>
    <row r="34" spans="1:5">
      <c r="A34">
        <v>32</v>
      </c>
      <c r="B34">
        <v>5019.594058467854</v>
      </c>
      <c r="C34">
        <v>5019.594058467854</v>
      </c>
      <c r="D34">
        <v>1365.913507688405</v>
      </c>
      <c r="E34">
        <v>875.6999519384343</v>
      </c>
    </row>
    <row r="35" spans="1:5">
      <c r="A35">
        <v>33</v>
      </c>
      <c r="B35">
        <v>5019.594058467854</v>
      </c>
      <c r="C35">
        <v>5019.594058467854</v>
      </c>
      <c r="D35">
        <v>1344.394191251459</v>
      </c>
      <c r="E35">
        <v>854.1806355014879</v>
      </c>
    </row>
    <row r="36" spans="1:5">
      <c r="A36">
        <v>34</v>
      </c>
      <c r="B36">
        <v>5019.594058467854</v>
      </c>
      <c r="C36">
        <v>5019.594058467854</v>
      </c>
      <c r="D36">
        <v>1343.581331897593</v>
      </c>
      <c r="E36">
        <v>853.3677761476224</v>
      </c>
    </row>
    <row r="37" spans="1:5">
      <c r="A37">
        <v>35</v>
      </c>
      <c r="B37">
        <v>5019.594058467854</v>
      </c>
      <c r="C37">
        <v>5019.594058467854</v>
      </c>
      <c r="D37">
        <v>1322.583158386292</v>
      </c>
      <c r="E37">
        <v>832.3696026363244</v>
      </c>
    </row>
    <row r="38" spans="1:5">
      <c r="A38">
        <v>36</v>
      </c>
      <c r="B38">
        <v>5019.594058467854</v>
      </c>
      <c r="C38">
        <v>5019.594058467854</v>
      </c>
      <c r="D38">
        <v>1321.680257828625</v>
      </c>
      <c r="E38">
        <v>831.4667020786575</v>
      </c>
    </row>
    <row r="39" spans="1:5">
      <c r="A39">
        <v>37</v>
      </c>
      <c r="B39">
        <v>5019.594058467854</v>
      </c>
      <c r="C39">
        <v>5019.594058467854</v>
      </c>
      <c r="D39">
        <v>1300.808216052064</v>
      </c>
      <c r="E39">
        <v>810.5946603020935</v>
      </c>
    </row>
    <row r="40" spans="1:5">
      <c r="A40">
        <v>38</v>
      </c>
      <c r="B40">
        <v>5019.594058467854</v>
      </c>
      <c r="C40">
        <v>5019.594058467854</v>
      </c>
      <c r="D40">
        <v>1299.833966630888</v>
      </c>
      <c r="E40">
        <v>809.6204108809176</v>
      </c>
    </row>
    <row r="41" spans="1:5">
      <c r="A41">
        <v>39</v>
      </c>
      <c r="B41">
        <v>5019.594058467854</v>
      </c>
      <c r="C41">
        <v>5019.594058467854</v>
      </c>
      <c r="D41">
        <v>1278.911281532346</v>
      </c>
      <c r="E41">
        <v>788.6977257823759</v>
      </c>
    </row>
    <row r="42" spans="1:5">
      <c r="A42">
        <v>40</v>
      </c>
      <c r="B42">
        <v>5019.594058467854</v>
      </c>
      <c r="C42">
        <v>5019.594058467854</v>
      </c>
      <c r="D42">
        <v>1277.876854445559</v>
      </c>
      <c r="E42">
        <v>787.6632986955871</v>
      </c>
    </row>
    <row r="43" spans="1:5">
      <c r="A43">
        <v>41</v>
      </c>
      <c r="B43">
        <v>5019.594058467854</v>
      </c>
      <c r="C43">
        <v>5019.594058467854</v>
      </c>
      <c r="D43">
        <v>1256.847651311844</v>
      </c>
      <c r="E43">
        <v>766.6340955618753</v>
      </c>
    </row>
    <row r="44" spans="1:5">
      <c r="A44">
        <v>42</v>
      </c>
      <c r="B44">
        <v>5019.594058467854</v>
      </c>
      <c r="C44">
        <v>5019.594058467854</v>
      </c>
      <c r="D44">
        <v>1255.77008510823</v>
      </c>
      <c r="E44">
        <v>765.5565293582616</v>
      </c>
    </row>
    <row r="45" spans="1:5">
      <c r="A45">
        <v>43</v>
      </c>
      <c r="B45">
        <v>5019.594058467854</v>
      </c>
      <c r="C45">
        <v>5019.594058467854</v>
      </c>
      <c r="D45">
        <v>1234.714074601239</v>
      </c>
      <c r="E45">
        <v>744.5005188512688</v>
      </c>
    </row>
    <row r="46" spans="1:5">
      <c r="A46">
        <v>44</v>
      </c>
      <c r="B46">
        <v>5019.594058467854</v>
      </c>
      <c r="C46">
        <v>5019.594058467854</v>
      </c>
      <c r="D46">
        <v>1233.6067835292</v>
      </c>
      <c r="E46">
        <v>743.3932277792293</v>
      </c>
    </row>
    <row r="47" spans="1:5">
      <c r="A47">
        <v>45</v>
      </c>
      <c r="B47">
        <v>5019.594058467854</v>
      </c>
      <c r="C47">
        <v>5019.594058467854</v>
      </c>
      <c r="D47">
        <v>1212.616053840676</v>
      </c>
      <c r="E47">
        <v>722.4024980907044</v>
      </c>
    </row>
    <row r="48" spans="1:5">
      <c r="A48">
        <v>46</v>
      </c>
      <c r="B48">
        <v>5019.594058467854</v>
      </c>
      <c r="C48">
        <v>5019.594058467854</v>
      </c>
      <c r="D48">
        <v>1211.39397343403</v>
      </c>
      <c r="E48">
        <v>721.1804176840567</v>
      </c>
    </row>
    <row r="49" spans="1:5">
      <c r="A49">
        <v>47</v>
      </c>
      <c r="B49">
        <v>5019.594058467854</v>
      </c>
      <c r="C49">
        <v>5019.594058467854</v>
      </c>
      <c r="D49">
        <v>1190.665124003053</v>
      </c>
      <c r="E49">
        <v>700.4515682530825</v>
      </c>
    </row>
    <row r="50" spans="1:5">
      <c r="A50">
        <v>48</v>
      </c>
      <c r="B50">
        <v>5019.594058467854</v>
      </c>
      <c r="C50">
        <v>5019.594058467854</v>
      </c>
      <c r="D50">
        <v>1189.395468033446</v>
      </c>
      <c r="E50">
        <v>699.1819122834764</v>
      </c>
    </row>
    <row r="51" spans="1:5">
      <c r="A51">
        <v>49</v>
      </c>
      <c r="B51">
        <v>5019.594058467854</v>
      </c>
      <c r="C51">
        <v>5019.594058467854</v>
      </c>
      <c r="D51">
        <v>1169.389646581803</v>
      </c>
      <c r="E51">
        <v>679.1760908318328</v>
      </c>
    </row>
    <row r="52" spans="1:5">
      <c r="A52">
        <v>50</v>
      </c>
      <c r="B52">
        <v>5019.594058467854</v>
      </c>
      <c r="C52">
        <v>5019.594058467854</v>
      </c>
      <c r="D52">
        <v>1164.744872196064</v>
      </c>
      <c r="E52">
        <v>674.5313164460929</v>
      </c>
    </row>
    <row r="53" spans="1:5">
      <c r="A53">
        <v>51</v>
      </c>
      <c r="B53">
        <v>5019.594058467854</v>
      </c>
      <c r="C53">
        <v>5019.594058467854</v>
      </c>
      <c r="D53">
        <v>1124.006240859768</v>
      </c>
      <c r="E53">
        <v>633.7926851097959</v>
      </c>
    </row>
    <row r="54" spans="1:5">
      <c r="A54">
        <v>52</v>
      </c>
      <c r="B54">
        <v>5019.594058467854</v>
      </c>
      <c r="C54">
        <v>5019.594058467854</v>
      </c>
      <c r="D54">
        <v>1099.491678325464</v>
      </c>
      <c r="E54">
        <v>609.2781225754932</v>
      </c>
    </row>
    <row r="55" spans="1:5">
      <c r="A55">
        <v>53</v>
      </c>
      <c r="B55">
        <v>5019.594058467854</v>
      </c>
      <c r="C55">
        <v>5019.594058467854</v>
      </c>
      <c r="D55">
        <v>1079.412958566093</v>
      </c>
      <c r="E55">
        <v>589.1994028161233</v>
      </c>
    </row>
    <row r="56" spans="1:5">
      <c r="A56">
        <v>54</v>
      </c>
      <c r="B56">
        <v>5019.594058467854</v>
      </c>
      <c r="C56">
        <v>5019.594058467854</v>
      </c>
      <c r="D56">
        <v>1060.036965068297</v>
      </c>
      <c r="E56">
        <v>569.8234093183261</v>
      </c>
    </row>
    <row r="57" spans="1:5">
      <c r="A57">
        <v>55</v>
      </c>
      <c r="B57">
        <v>5019.594058467854</v>
      </c>
      <c r="C57">
        <v>5019.594058467854</v>
      </c>
      <c r="D57">
        <v>1056.310887188463</v>
      </c>
      <c r="E57">
        <v>566.0973314384922</v>
      </c>
    </row>
    <row r="58" spans="1:5">
      <c r="A58">
        <v>56</v>
      </c>
      <c r="B58">
        <v>5019.594058467854</v>
      </c>
      <c r="C58">
        <v>5019.594058467854</v>
      </c>
      <c r="D58">
        <v>1056.194724503306</v>
      </c>
      <c r="E58">
        <v>565.9811687533369</v>
      </c>
    </row>
    <row r="59" spans="1:5">
      <c r="A59">
        <v>57</v>
      </c>
      <c r="B59">
        <v>5019.594058467854</v>
      </c>
      <c r="C59">
        <v>5019.594058467854</v>
      </c>
      <c r="D59">
        <v>1047.41465850826</v>
      </c>
      <c r="E59">
        <v>557.2011027582896</v>
      </c>
    </row>
    <row r="60" spans="1:5">
      <c r="A60">
        <v>58</v>
      </c>
      <c r="B60">
        <v>5019.594058467854</v>
      </c>
      <c r="C60">
        <v>5019.594058467854</v>
      </c>
      <c r="D60">
        <v>1047.455801289336</v>
      </c>
      <c r="E60">
        <v>557.2422455393664</v>
      </c>
    </row>
    <row r="61" spans="1:5">
      <c r="A61">
        <v>59</v>
      </c>
      <c r="B61">
        <v>5019.594058467854</v>
      </c>
      <c r="C61">
        <v>5019.594058467854</v>
      </c>
      <c r="D61">
        <v>1037.776875313695</v>
      </c>
      <c r="E61">
        <v>547.5633195637241</v>
      </c>
    </row>
    <row r="62" spans="1:5">
      <c r="A62">
        <v>60</v>
      </c>
      <c r="B62">
        <v>5019.594058467854</v>
      </c>
      <c r="C62">
        <v>5019.594058467854</v>
      </c>
      <c r="D62">
        <v>1037.893915157104</v>
      </c>
      <c r="E62">
        <v>547.6803594071354</v>
      </c>
    </row>
    <row r="63" spans="1:5">
      <c r="A63">
        <v>61</v>
      </c>
      <c r="B63">
        <v>5019.594058467854</v>
      </c>
      <c r="C63">
        <v>5019.594058467854</v>
      </c>
      <c r="D63">
        <v>1027.249845954358</v>
      </c>
      <c r="E63">
        <v>537.0362902043879</v>
      </c>
    </row>
    <row r="64" spans="1:5">
      <c r="A64">
        <v>62</v>
      </c>
      <c r="B64">
        <v>5019.594058467854</v>
      </c>
      <c r="C64">
        <v>5019.594058467854</v>
      </c>
      <c r="D64">
        <v>1022.352102514535</v>
      </c>
      <c r="E64">
        <v>532.1385467645637</v>
      </c>
    </row>
    <row r="65" spans="1:5">
      <c r="A65">
        <v>63</v>
      </c>
      <c r="B65">
        <v>5019.594058467854</v>
      </c>
      <c r="C65">
        <v>5019.594058467854</v>
      </c>
      <c r="D65">
        <v>1022.526137027059</v>
      </c>
      <c r="E65">
        <v>532.3125812770883</v>
      </c>
    </row>
    <row r="66" spans="1:5">
      <c r="A66">
        <v>64</v>
      </c>
      <c r="B66">
        <v>5019.594058467854</v>
      </c>
      <c r="C66">
        <v>5019.594058467854</v>
      </c>
      <c r="D66">
        <v>1012.5000593971</v>
      </c>
      <c r="E66">
        <v>522.2865036471305</v>
      </c>
    </row>
    <row r="67" spans="1:5">
      <c r="A67">
        <v>65</v>
      </c>
      <c r="B67">
        <v>5019.594058467854</v>
      </c>
      <c r="C67">
        <v>5019.594058467854</v>
      </c>
      <c r="D67">
        <v>1012.637936898813</v>
      </c>
      <c r="E67">
        <v>522.4243811488428</v>
      </c>
    </row>
    <row r="68" spans="1:5">
      <c r="A68">
        <v>66</v>
      </c>
      <c r="B68">
        <v>5019.594058467854</v>
      </c>
      <c r="C68">
        <v>5019.594058467854</v>
      </c>
      <c r="D68">
        <v>1000.823222621156</v>
      </c>
      <c r="E68">
        <v>510.6096668711852</v>
      </c>
    </row>
    <row r="69" spans="1:5">
      <c r="A69">
        <v>67</v>
      </c>
      <c r="B69">
        <v>5019.594058467854</v>
      </c>
      <c r="C69">
        <v>5019.594058467854</v>
      </c>
      <c r="D69">
        <v>988.8634733006023</v>
      </c>
      <c r="E69">
        <v>498.6499175506334</v>
      </c>
    </row>
    <row r="70" spans="1:5">
      <c r="A70">
        <v>68</v>
      </c>
      <c r="B70">
        <v>5019.594058467854</v>
      </c>
      <c r="C70">
        <v>5019.594058467854</v>
      </c>
      <c r="D70">
        <v>983.7280841124087</v>
      </c>
      <c r="E70">
        <v>493.514528362439</v>
      </c>
    </row>
    <row r="71" spans="1:5">
      <c r="A71">
        <v>69</v>
      </c>
      <c r="B71">
        <v>5019.594058467854</v>
      </c>
      <c r="C71">
        <v>5019.594058467854</v>
      </c>
      <c r="D71">
        <v>983.8077099241038</v>
      </c>
      <c r="E71">
        <v>493.5941541741336</v>
      </c>
    </row>
    <row r="72" spans="1:5">
      <c r="A72">
        <v>70</v>
      </c>
      <c r="B72">
        <v>5019.594058467854</v>
      </c>
      <c r="C72">
        <v>5019.594058467854</v>
      </c>
      <c r="D72">
        <v>973.0905266159831</v>
      </c>
      <c r="E72">
        <v>482.8769708660134</v>
      </c>
    </row>
    <row r="73" spans="1:5">
      <c r="A73">
        <v>71</v>
      </c>
      <c r="B73">
        <v>5019.594058467854</v>
      </c>
      <c r="C73">
        <v>5019.594058467854</v>
      </c>
      <c r="D73">
        <v>961.5027671939936</v>
      </c>
      <c r="E73">
        <v>471.2892114440239</v>
      </c>
    </row>
    <row r="74" spans="1:5">
      <c r="A74">
        <v>72</v>
      </c>
      <c r="B74">
        <v>5019.594058467854</v>
      </c>
      <c r="C74">
        <v>5019.594058467854</v>
      </c>
      <c r="D74">
        <v>956.596417087876</v>
      </c>
      <c r="E74">
        <v>466.3828613379063</v>
      </c>
    </row>
    <row r="75" spans="1:5">
      <c r="A75">
        <v>73</v>
      </c>
      <c r="B75">
        <v>5019.594058467854</v>
      </c>
      <c r="C75">
        <v>5019.594058467854</v>
      </c>
      <c r="D75">
        <v>956.5252826621523</v>
      </c>
      <c r="E75">
        <v>466.3117269121825</v>
      </c>
    </row>
    <row r="76" spans="1:5">
      <c r="A76">
        <v>74</v>
      </c>
      <c r="B76">
        <v>5019.594058467854</v>
      </c>
      <c r="C76">
        <v>5019.594058467854</v>
      </c>
      <c r="D76">
        <v>946.7917480531072</v>
      </c>
      <c r="E76">
        <v>456.5781923031357</v>
      </c>
    </row>
    <row r="77" spans="1:5">
      <c r="A77">
        <v>75</v>
      </c>
      <c r="B77">
        <v>5019.594058467854</v>
      </c>
      <c r="C77">
        <v>5019.594058467854</v>
      </c>
      <c r="D77">
        <v>936.3800576199736</v>
      </c>
      <c r="E77">
        <v>446.1665018700038</v>
      </c>
    </row>
    <row r="78" spans="1:5">
      <c r="A78">
        <v>76</v>
      </c>
      <c r="B78">
        <v>5019.594058467854</v>
      </c>
      <c r="C78">
        <v>5019.594058467854</v>
      </c>
      <c r="D78">
        <v>920.9595863582675</v>
      </c>
      <c r="E78">
        <v>430.7460306082965</v>
      </c>
    </row>
    <row r="79" spans="1:5">
      <c r="A79">
        <v>77</v>
      </c>
      <c r="B79">
        <v>5019.594058467854</v>
      </c>
      <c r="C79">
        <v>5019.594058467854</v>
      </c>
      <c r="D79">
        <v>909.802112235649</v>
      </c>
      <c r="E79">
        <v>419.5885564856806</v>
      </c>
    </row>
    <row r="80" spans="1:5">
      <c r="A80">
        <v>78</v>
      </c>
      <c r="B80">
        <v>5019.594058467854</v>
      </c>
      <c r="C80">
        <v>5019.594058467854</v>
      </c>
      <c r="D80">
        <v>898.909080548975</v>
      </c>
      <c r="E80">
        <v>408.6955247990063</v>
      </c>
    </row>
    <row r="81" spans="1:5">
      <c r="A81">
        <v>79</v>
      </c>
      <c r="B81">
        <v>5019.594058467854</v>
      </c>
      <c r="C81">
        <v>5019.594058467854</v>
      </c>
      <c r="D81">
        <v>890.0087695154739</v>
      </c>
      <c r="E81">
        <v>399.7952137655029</v>
      </c>
    </row>
    <row r="82" spans="1:5">
      <c r="A82">
        <v>80</v>
      </c>
      <c r="B82">
        <v>5019.594058467854</v>
      </c>
      <c r="C82">
        <v>5019.594058467854</v>
      </c>
      <c r="D82">
        <v>887.3840299965982</v>
      </c>
      <c r="E82">
        <v>397.1704742466289</v>
      </c>
    </row>
    <row r="83" spans="1:5">
      <c r="A83">
        <v>81</v>
      </c>
      <c r="B83">
        <v>5019.594058467854</v>
      </c>
      <c r="C83">
        <v>5019.594058467854</v>
      </c>
      <c r="D83">
        <v>888.1021730104748</v>
      </c>
      <c r="E83">
        <v>397.8886172605061</v>
      </c>
    </row>
    <row r="84" spans="1:5">
      <c r="A84">
        <v>82</v>
      </c>
      <c r="B84">
        <v>5019.594058467854</v>
      </c>
      <c r="C84">
        <v>5019.594058467854</v>
      </c>
      <c r="D84">
        <v>884.7771516396723</v>
      </c>
      <c r="E84">
        <v>394.5635958897007</v>
      </c>
    </row>
    <row r="85" spans="1:5">
      <c r="A85">
        <v>83</v>
      </c>
      <c r="B85">
        <v>5019.594058467854</v>
      </c>
      <c r="C85">
        <v>5019.594058467854</v>
      </c>
      <c r="D85">
        <v>885.6087512476003</v>
      </c>
      <c r="E85">
        <v>395.3951954976289</v>
      </c>
    </row>
    <row r="86" spans="1:5">
      <c r="A86">
        <v>84</v>
      </c>
      <c r="B86">
        <v>5019.594058467854</v>
      </c>
      <c r="C86">
        <v>5019.594058467854</v>
      </c>
      <c r="D86">
        <v>878.5967851412152</v>
      </c>
      <c r="E86">
        <v>388.3832293912453</v>
      </c>
    </row>
    <row r="87" spans="1:5">
      <c r="A87">
        <v>85</v>
      </c>
      <c r="B87">
        <v>5019.594058467854</v>
      </c>
      <c r="C87">
        <v>5019.594058467854</v>
      </c>
      <c r="D87">
        <v>872.1200343894423</v>
      </c>
      <c r="E87">
        <v>381.9064786394726</v>
      </c>
    </row>
    <row r="88" spans="1:5">
      <c r="A88">
        <v>86</v>
      </c>
      <c r="B88">
        <v>5019.594058467854</v>
      </c>
      <c r="C88">
        <v>5019.594058467854</v>
      </c>
      <c r="D88">
        <v>870.8779125193265</v>
      </c>
      <c r="E88">
        <v>380.6643567693579</v>
      </c>
    </row>
    <row r="89" spans="1:5">
      <c r="A89">
        <v>87</v>
      </c>
      <c r="B89">
        <v>5019.594058467854</v>
      </c>
      <c r="C89">
        <v>5019.594058467854</v>
      </c>
      <c r="D89">
        <v>870.5255641071217</v>
      </c>
      <c r="E89">
        <v>380.3120083571516</v>
      </c>
    </row>
    <row r="90" spans="1:5">
      <c r="A90">
        <v>88</v>
      </c>
      <c r="B90">
        <v>5019.594058467854</v>
      </c>
      <c r="C90">
        <v>5019.594058467854</v>
      </c>
      <c r="D90">
        <v>863.2325455648721</v>
      </c>
      <c r="E90">
        <v>373.0189898149021</v>
      </c>
    </row>
    <row r="91" spans="1:5">
      <c r="A91">
        <v>89</v>
      </c>
      <c r="B91">
        <v>5019.594058467854</v>
      </c>
      <c r="C91">
        <v>5019.594058467854</v>
      </c>
      <c r="D91">
        <v>861.9568518075524</v>
      </c>
      <c r="E91">
        <v>371.7432960575837</v>
      </c>
    </row>
    <row r="92" spans="1:5">
      <c r="A92">
        <v>90</v>
      </c>
      <c r="B92">
        <v>5019.594058467854</v>
      </c>
      <c r="C92">
        <v>5019.594058467854</v>
      </c>
      <c r="D92">
        <v>862.8151225995614</v>
      </c>
      <c r="E92">
        <v>372.6015668495909</v>
      </c>
    </row>
    <row r="93" spans="1:5">
      <c r="A93">
        <v>91</v>
      </c>
      <c r="B93">
        <v>5019.594058467854</v>
      </c>
      <c r="C93">
        <v>5019.594058467854</v>
      </c>
      <c r="D93">
        <v>854.8212448614436</v>
      </c>
      <c r="E93">
        <v>364.6076891114755</v>
      </c>
    </row>
    <row r="94" spans="1:5">
      <c r="A94">
        <v>92</v>
      </c>
      <c r="B94">
        <v>5019.594058467854</v>
      </c>
      <c r="C94">
        <v>5019.594058467854</v>
      </c>
      <c r="D94">
        <v>847.3514231430847</v>
      </c>
      <c r="E94">
        <v>357.1378673931147</v>
      </c>
    </row>
    <row r="95" spans="1:5">
      <c r="A95">
        <v>93</v>
      </c>
      <c r="B95">
        <v>5019.594058467854</v>
      </c>
      <c r="C95">
        <v>5019.594058467854</v>
      </c>
      <c r="D95">
        <v>840.6332242177645</v>
      </c>
      <c r="E95">
        <v>350.4196684677938</v>
      </c>
    </row>
    <row r="96" spans="1:5">
      <c r="A96">
        <v>94</v>
      </c>
      <c r="B96">
        <v>5019.594058467854</v>
      </c>
      <c r="C96">
        <v>5019.594058467854</v>
      </c>
      <c r="D96">
        <v>838.7667329955083</v>
      </c>
      <c r="E96">
        <v>348.5531772455385</v>
      </c>
    </row>
    <row r="97" spans="1:5">
      <c r="A97">
        <v>95</v>
      </c>
      <c r="B97">
        <v>5019.594058467854</v>
      </c>
      <c r="C97">
        <v>5019.594058467854</v>
      </c>
      <c r="D97">
        <v>838.3005861445836</v>
      </c>
      <c r="E97">
        <v>348.0870303946128</v>
      </c>
    </row>
    <row r="98" spans="1:5">
      <c r="A98">
        <v>96</v>
      </c>
      <c r="B98">
        <v>5019.594058467854</v>
      </c>
      <c r="C98">
        <v>5019.594058467854</v>
      </c>
      <c r="D98">
        <v>829.81465296463</v>
      </c>
      <c r="E98">
        <v>339.6010972146593</v>
      </c>
    </row>
    <row r="99" spans="1:5">
      <c r="A99">
        <v>97</v>
      </c>
      <c r="B99">
        <v>5019.594058467854</v>
      </c>
      <c r="C99">
        <v>5019.594058467854</v>
      </c>
      <c r="D99">
        <v>826.7775403094107</v>
      </c>
      <c r="E99">
        <v>336.5639845594408</v>
      </c>
    </row>
    <row r="100" spans="1:5">
      <c r="A100">
        <v>98</v>
      </c>
      <c r="B100">
        <v>5019.594058467854</v>
      </c>
      <c r="C100">
        <v>5019.594058467854</v>
      </c>
      <c r="D100">
        <v>827.3493419968728</v>
      </c>
      <c r="E100">
        <v>337.1357862469026</v>
      </c>
    </row>
    <row r="101" spans="1:5">
      <c r="A101">
        <v>99</v>
      </c>
      <c r="B101">
        <v>5019.594058467854</v>
      </c>
      <c r="C101">
        <v>5019.594058467854</v>
      </c>
      <c r="D101">
        <v>824.687340973273</v>
      </c>
      <c r="E101">
        <v>334.4737852233027</v>
      </c>
    </row>
    <row r="102" spans="1:5">
      <c r="A102">
        <v>100</v>
      </c>
      <c r="B102">
        <v>5019.594058467854</v>
      </c>
      <c r="C102">
        <v>5019.594058467854</v>
      </c>
      <c r="D102">
        <v>824.2466745689165</v>
      </c>
      <c r="E102">
        <v>334.0331188189456</v>
      </c>
    </row>
    <row r="103" spans="1:5">
      <c r="A103">
        <v>101</v>
      </c>
      <c r="B103">
        <v>5019.594058467854</v>
      </c>
      <c r="C103">
        <v>5019.594058467854</v>
      </c>
      <c r="D103">
        <v>815.0878100952557</v>
      </c>
      <c r="E103">
        <v>324.8742543452857</v>
      </c>
    </row>
    <row r="104" spans="1:5">
      <c r="A104">
        <v>102</v>
      </c>
      <c r="B104">
        <v>5019.594058467854</v>
      </c>
      <c r="C104">
        <v>5019.594058467854</v>
      </c>
      <c r="D104">
        <v>808.4360152594812</v>
      </c>
      <c r="E104">
        <v>318.2224595095103</v>
      </c>
    </row>
    <row r="105" spans="1:5">
      <c r="A105">
        <v>103</v>
      </c>
      <c r="B105">
        <v>5019.594058467854</v>
      </c>
      <c r="C105">
        <v>5019.594058467854</v>
      </c>
      <c r="D105">
        <v>801.9495366102883</v>
      </c>
      <c r="E105">
        <v>311.7359808603175</v>
      </c>
    </row>
    <row r="106" spans="1:5">
      <c r="A106">
        <v>104</v>
      </c>
      <c r="B106">
        <v>5019.594058467854</v>
      </c>
      <c r="C106">
        <v>5019.594058467854</v>
      </c>
      <c r="D106">
        <v>794.7561948020609</v>
      </c>
      <c r="E106">
        <v>304.5426390520915</v>
      </c>
    </row>
    <row r="107" spans="1:5">
      <c r="A107">
        <v>105</v>
      </c>
      <c r="B107">
        <v>5019.594058467854</v>
      </c>
      <c r="C107">
        <v>5019.594058467854</v>
      </c>
      <c r="D107">
        <v>791.8814887911307</v>
      </c>
      <c r="E107">
        <v>301.6679330411607</v>
      </c>
    </row>
    <row r="108" spans="1:5">
      <c r="A108">
        <v>106</v>
      </c>
      <c r="B108">
        <v>5019.594058467854</v>
      </c>
      <c r="C108">
        <v>5019.594058467854</v>
      </c>
      <c r="D108">
        <v>792.0552890491223</v>
      </c>
      <c r="E108">
        <v>301.8417332991524</v>
      </c>
    </row>
    <row r="109" spans="1:5">
      <c r="A109">
        <v>107</v>
      </c>
      <c r="B109">
        <v>5019.594058467854</v>
      </c>
      <c r="C109">
        <v>5019.594058467854</v>
      </c>
      <c r="D109">
        <v>790.0393587705099</v>
      </c>
      <c r="E109">
        <v>299.8258030205386</v>
      </c>
    </row>
    <row r="110" spans="1:5">
      <c r="A110">
        <v>108</v>
      </c>
      <c r="B110">
        <v>5019.594058467854</v>
      </c>
      <c r="C110">
        <v>5019.594058467854</v>
      </c>
      <c r="D110">
        <v>790.1170437879207</v>
      </c>
      <c r="E110">
        <v>299.9034880379504</v>
      </c>
    </row>
    <row r="111" spans="1:5">
      <c r="A111">
        <v>109</v>
      </c>
      <c r="B111">
        <v>5019.594058467854</v>
      </c>
      <c r="C111">
        <v>5019.594058467854</v>
      </c>
      <c r="D111">
        <v>787.6781547730848</v>
      </c>
      <c r="E111">
        <v>297.464599023114</v>
      </c>
    </row>
    <row r="112" spans="1:5">
      <c r="A112">
        <v>110</v>
      </c>
      <c r="B112">
        <v>5019.594058467854</v>
      </c>
      <c r="C112">
        <v>5019.594058467854</v>
      </c>
      <c r="D112">
        <v>787.7796811985568</v>
      </c>
      <c r="E112">
        <v>297.5661254485862</v>
      </c>
    </row>
    <row r="113" spans="1:5">
      <c r="A113">
        <v>111</v>
      </c>
      <c r="B113">
        <v>5019.594058467854</v>
      </c>
      <c r="C113">
        <v>5019.594058467854</v>
      </c>
      <c r="D113">
        <v>782.2637677552444</v>
      </c>
      <c r="E113">
        <v>292.0502120052739</v>
      </c>
    </row>
    <row r="114" spans="1:5">
      <c r="A114">
        <v>112</v>
      </c>
      <c r="B114">
        <v>5019.594058467854</v>
      </c>
      <c r="C114">
        <v>5019.594058467854</v>
      </c>
      <c r="D114">
        <v>779.6386477805507</v>
      </c>
      <c r="E114">
        <v>289.4250920305813</v>
      </c>
    </row>
    <row r="115" spans="1:5">
      <c r="A115">
        <v>113</v>
      </c>
      <c r="B115">
        <v>5019.594058467854</v>
      </c>
      <c r="C115">
        <v>5019.594058467854</v>
      </c>
      <c r="D115">
        <v>779.7139441337322</v>
      </c>
      <c r="E115">
        <v>289.500388383761</v>
      </c>
    </row>
    <row r="116" spans="1:5">
      <c r="A116">
        <v>114</v>
      </c>
      <c r="B116">
        <v>5019.594058467854</v>
      </c>
      <c r="C116">
        <v>5019.594058467854</v>
      </c>
      <c r="D116">
        <v>774.8695739031326</v>
      </c>
      <c r="E116">
        <v>284.6560181531613</v>
      </c>
    </row>
    <row r="117" spans="1:5">
      <c r="A117">
        <v>115</v>
      </c>
      <c r="B117">
        <v>5019.594058467854</v>
      </c>
      <c r="C117">
        <v>5019.594058467854</v>
      </c>
      <c r="D117">
        <v>773.6057341220288</v>
      </c>
      <c r="E117">
        <v>283.3921783720573</v>
      </c>
    </row>
    <row r="118" spans="1:5">
      <c r="A118">
        <v>116</v>
      </c>
      <c r="B118">
        <v>5019.594058467854</v>
      </c>
      <c r="C118">
        <v>5019.594058467854</v>
      </c>
      <c r="D118">
        <v>773.5284595329739</v>
      </c>
      <c r="E118">
        <v>283.3149037830034</v>
      </c>
    </row>
    <row r="119" spans="1:5">
      <c r="A119">
        <v>117</v>
      </c>
      <c r="B119">
        <v>5019.594058467854</v>
      </c>
      <c r="C119">
        <v>5019.594058467854</v>
      </c>
      <c r="D119">
        <v>767.5420032059366</v>
      </c>
      <c r="E119">
        <v>277.3284474559663</v>
      </c>
    </row>
    <row r="120" spans="1:5">
      <c r="A120">
        <v>118</v>
      </c>
      <c r="B120">
        <v>5019.594058467854</v>
      </c>
      <c r="C120">
        <v>5019.594058467854</v>
      </c>
      <c r="D120">
        <v>763.0324426039439</v>
      </c>
      <c r="E120">
        <v>272.8188868539733</v>
      </c>
    </row>
    <row r="121" spans="1:5">
      <c r="A121">
        <v>119</v>
      </c>
      <c r="B121">
        <v>5019.594058467854</v>
      </c>
      <c r="C121">
        <v>5019.594058467854</v>
      </c>
      <c r="D121">
        <v>760.353696360661</v>
      </c>
      <c r="E121">
        <v>270.140140610691</v>
      </c>
    </row>
    <row r="122" spans="1:5">
      <c r="A122">
        <v>120</v>
      </c>
      <c r="B122">
        <v>5019.594058467854</v>
      </c>
      <c r="C122">
        <v>5019.594058467854</v>
      </c>
      <c r="D122">
        <v>759.1521750575373</v>
      </c>
      <c r="E122">
        <v>268.9386193075676</v>
      </c>
    </row>
    <row r="123" spans="1:5">
      <c r="A123">
        <v>121</v>
      </c>
      <c r="B123">
        <v>5019.594058467854</v>
      </c>
      <c r="C123">
        <v>5019.594058467854</v>
      </c>
      <c r="D123">
        <v>759.0258446661196</v>
      </c>
      <c r="E123">
        <v>268.8122889161482</v>
      </c>
    </row>
    <row r="124" spans="1:5">
      <c r="A124">
        <v>122</v>
      </c>
      <c r="B124">
        <v>5019.594058467854</v>
      </c>
      <c r="C124">
        <v>5019.594058467854</v>
      </c>
      <c r="D124">
        <v>754.3158608386447</v>
      </c>
      <c r="E124">
        <v>264.1023050886745</v>
      </c>
    </row>
    <row r="125" spans="1:5">
      <c r="A125">
        <v>123</v>
      </c>
      <c r="B125">
        <v>5019.594058467854</v>
      </c>
      <c r="C125">
        <v>5019.594058467854</v>
      </c>
      <c r="D125">
        <v>750.9246461297266</v>
      </c>
      <c r="E125">
        <v>260.7110903797572</v>
      </c>
    </row>
    <row r="126" spans="1:5">
      <c r="A126">
        <v>124</v>
      </c>
      <c r="B126">
        <v>5019.594058467854</v>
      </c>
      <c r="C126">
        <v>5019.594058467854</v>
      </c>
      <c r="D126">
        <v>747.7338483664206</v>
      </c>
      <c r="E126">
        <v>257.5202926164497</v>
      </c>
    </row>
    <row r="127" spans="1:5">
      <c r="A127">
        <v>125</v>
      </c>
      <c r="B127">
        <v>5019.594058467854</v>
      </c>
      <c r="C127">
        <v>5019.594058467854</v>
      </c>
      <c r="D127">
        <v>746.3607018327536</v>
      </c>
      <c r="E127">
        <v>256.1471460827828</v>
      </c>
    </row>
    <row r="128" spans="1:5">
      <c r="A128">
        <v>126</v>
      </c>
      <c r="B128">
        <v>5019.594058467854</v>
      </c>
      <c r="C128">
        <v>5019.594058467854</v>
      </c>
      <c r="D128">
        <v>746.1079109105619</v>
      </c>
      <c r="E128">
        <v>255.8943551605917</v>
      </c>
    </row>
    <row r="129" spans="1:5">
      <c r="A129">
        <v>127</v>
      </c>
      <c r="B129">
        <v>5019.594058467854</v>
      </c>
      <c r="C129">
        <v>5019.594058467854</v>
      </c>
      <c r="D129">
        <v>741.0542090103282</v>
      </c>
      <c r="E129">
        <v>250.8406532603581</v>
      </c>
    </row>
    <row r="130" spans="1:5">
      <c r="A130">
        <v>128</v>
      </c>
      <c r="B130">
        <v>5019.594058467854</v>
      </c>
      <c r="C130">
        <v>5019.594058467854</v>
      </c>
      <c r="D130">
        <v>736.8477426222164</v>
      </c>
      <c r="E130">
        <v>246.6341868722461</v>
      </c>
    </row>
    <row r="131" spans="1:5">
      <c r="A131">
        <v>129</v>
      </c>
      <c r="B131">
        <v>5019.594058467854</v>
      </c>
      <c r="C131">
        <v>5019.594058467854</v>
      </c>
      <c r="D131">
        <v>732.5327169035265</v>
      </c>
      <c r="E131">
        <v>242.3191611535557</v>
      </c>
    </row>
    <row r="132" spans="1:5">
      <c r="A132">
        <v>130</v>
      </c>
      <c r="B132">
        <v>5019.594058467854</v>
      </c>
      <c r="C132">
        <v>5019.594058467854</v>
      </c>
      <c r="D132">
        <v>730.6524266264386</v>
      </c>
      <c r="E132">
        <v>240.4388708764684</v>
      </c>
    </row>
    <row r="133" spans="1:5">
      <c r="A133">
        <v>131</v>
      </c>
      <c r="B133">
        <v>5019.594058467854</v>
      </c>
      <c r="C133">
        <v>5019.594058467854</v>
      </c>
      <c r="D133">
        <v>730.7899031558425</v>
      </c>
      <c r="E133">
        <v>240.576347405871</v>
      </c>
    </row>
    <row r="134" spans="1:5">
      <c r="A134">
        <v>132</v>
      </c>
      <c r="B134">
        <v>5019.594058467854</v>
      </c>
      <c r="C134">
        <v>5019.594058467854</v>
      </c>
      <c r="D134">
        <v>729.5860560237725</v>
      </c>
      <c r="E134">
        <v>239.3725002738023</v>
      </c>
    </row>
    <row r="135" spans="1:5">
      <c r="A135">
        <v>133</v>
      </c>
      <c r="B135">
        <v>5019.594058467854</v>
      </c>
      <c r="C135">
        <v>5019.594058467854</v>
      </c>
      <c r="D135">
        <v>729.684265161346</v>
      </c>
      <c r="E135">
        <v>239.4707094113757</v>
      </c>
    </row>
    <row r="136" spans="1:5">
      <c r="A136">
        <v>134</v>
      </c>
      <c r="B136">
        <v>5019.594058467854</v>
      </c>
      <c r="C136">
        <v>5019.594058467854</v>
      </c>
      <c r="D136">
        <v>728.1035539696428</v>
      </c>
      <c r="E136">
        <v>237.8899982196725</v>
      </c>
    </row>
    <row r="137" spans="1:5">
      <c r="A137">
        <v>135</v>
      </c>
      <c r="B137">
        <v>5019.594058467854</v>
      </c>
      <c r="C137">
        <v>5019.594058467854</v>
      </c>
      <c r="D137">
        <v>728.1795816185025</v>
      </c>
      <c r="E137">
        <v>237.9660258685324</v>
      </c>
    </row>
    <row r="138" spans="1:5">
      <c r="A138">
        <v>136</v>
      </c>
      <c r="B138">
        <v>5019.594058467854</v>
      </c>
      <c r="C138">
        <v>5019.594058467854</v>
      </c>
      <c r="D138">
        <v>724.2082040948576</v>
      </c>
      <c r="E138">
        <v>233.9946483448872</v>
      </c>
    </row>
    <row r="139" spans="1:5">
      <c r="A139">
        <v>137</v>
      </c>
      <c r="B139">
        <v>5019.594058467854</v>
      </c>
      <c r="C139">
        <v>5019.594058467854</v>
      </c>
      <c r="D139">
        <v>722.6355907464601</v>
      </c>
      <c r="E139">
        <v>232.42203499649</v>
      </c>
    </row>
    <row r="140" spans="1:5">
      <c r="A140">
        <v>138</v>
      </c>
      <c r="B140">
        <v>5019.594058467854</v>
      </c>
      <c r="C140">
        <v>5019.594058467854</v>
      </c>
      <c r="D140">
        <v>722.781227882528</v>
      </c>
      <c r="E140">
        <v>232.5676721325582</v>
      </c>
    </row>
    <row r="141" spans="1:5">
      <c r="A141">
        <v>139</v>
      </c>
      <c r="B141">
        <v>5019.594058467854</v>
      </c>
      <c r="C141">
        <v>5019.594058467854</v>
      </c>
      <c r="D141">
        <v>719.2743335868289</v>
      </c>
      <c r="E141">
        <v>229.0607778368577</v>
      </c>
    </row>
    <row r="142" spans="1:5">
      <c r="A142">
        <v>140</v>
      </c>
      <c r="B142">
        <v>5019.594058467854</v>
      </c>
      <c r="C142">
        <v>5019.594058467854</v>
      </c>
      <c r="D142">
        <v>716.707648287315</v>
      </c>
      <c r="E142">
        <v>226.4940925373441</v>
      </c>
    </row>
    <row r="143" spans="1:5">
      <c r="A143">
        <v>141</v>
      </c>
      <c r="B143">
        <v>5019.594058467854</v>
      </c>
      <c r="C143">
        <v>5019.594058467854</v>
      </c>
      <c r="D143">
        <v>715.9091090221818</v>
      </c>
      <c r="E143">
        <v>225.6955532722109</v>
      </c>
    </row>
    <row r="144" spans="1:5">
      <c r="A144">
        <v>142</v>
      </c>
      <c r="B144">
        <v>5019.594058467854</v>
      </c>
      <c r="C144">
        <v>5019.594058467854</v>
      </c>
      <c r="D144">
        <v>715.7976150256237</v>
      </c>
      <c r="E144">
        <v>225.5840592756533</v>
      </c>
    </row>
    <row r="145" spans="1:5">
      <c r="A145">
        <v>143</v>
      </c>
      <c r="B145">
        <v>5019.594058467854</v>
      </c>
      <c r="C145">
        <v>5019.594058467854</v>
      </c>
      <c r="D145">
        <v>711.6754502716525</v>
      </c>
      <c r="E145">
        <v>221.4618945216823</v>
      </c>
    </row>
    <row r="146" spans="1:5">
      <c r="A146">
        <v>144</v>
      </c>
      <c r="B146">
        <v>5019.594058467854</v>
      </c>
      <c r="C146">
        <v>5019.594058467854</v>
      </c>
      <c r="D146">
        <v>709.6853418758017</v>
      </c>
      <c r="E146">
        <v>219.4717861258316</v>
      </c>
    </row>
    <row r="147" spans="1:5">
      <c r="A147">
        <v>145</v>
      </c>
      <c r="B147">
        <v>5019.594058467854</v>
      </c>
      <c r="C147">
        <v>5019.594058467854</v>
      </c>
      <c r="D147">
        <v>707.9534726527248</v>
      </c>
      <c r="E147">
        <v>217.7399169027554</v>
      </c>
    </row>
    <row r="148" spans="1:5">
      <c r="A148">
        <v>146</v>
      </c>
      <c r="B148">
        <v>5019.594058467854</v>
      </c>
      <c r="C148">
        <v>5019.594058467854</v>
      </c>
      <c r="D148">
        <v>707.0576341346462</v>
      </c>
      <c r="E148">
        <v>216.8440783846757</v>
      </c>
    </row>
    <row r="149" spans="1:5">
      <c r="A149">
        <v>147</v>
      </c>
      <c r="B149">
        <v>5019.594058467854</v>
      </c>
      <c r="C149">
        <v>5019.594058467854</v>
      </c>
      <c r="D149">
        <v>707.001777360715</v>
      </c>
      <c r="E149">
        <v>216.7882216107451</v>
      </c>
    </row>
    <row r="150" spans="1:5">
      <c r="A150">
        <v>148</v>
      </c>
      <c r="B150">
        <v>5019.594058467854</v>
      </c>
      <c r="C150">
        <v>5019.594058467854</v>
      </c>
      <c r="D150">
        <v>703.7473131297554</v>
      </c>
      <c r="E150">
        <v>213.5337573797854</v>
      </c>
    </row>
    <row r="151" spans="1:5">
      <c r="A151">
        <v>149</v>
      </c>
      <c r="B151">
        <v>5019.594058467854</v>
      </c>
      <c r="C151">
        <v>5019.594058467854</v>
      </c>
      <c r="D151">
        <v>701.5995017154485</v>
      </c>
      <c r="E151">
        <v>211.3859459654787</v>
      </c>
    </row>
    <row r="152" spans="1:5">
      <c r="A152">
        <v>150</v>
      </c>
      <c r="B152">
        <v>5019.594058467854</v>
      </c>
      <c r="C152">
        <v>5019.594058467854</v>
      </c>
      <c r="D152">
        <v>700.7410469277361</v>
      </c>
      <c r="E152">
        <v>210.5274911777663</v>
      </c>
    </row>
    <row r="153" spans="1:5">
      <c r="A153">
        <v>151</v>
      </c>
      <c r="B153">
        <v>5019.594058467854</v>
      </c>
      <c r="C153">
        <v>5019.594058467854</v>
      </c>
      <c r="D153">
        <v>700.7208133842132</v>
      </c>
      <c r="E153">
        <v>210.5072576342431</v>
      </c>
    </row>
    <row r="154" spans="1:5">
      <c r="A154">
        <v>152</v>
      </c>
      <c r="B154">
        <v>5019.594058467854</v>
      </c>
      <c r="C154">
        <v>5019.594058467854</v>
      </c>
      <c r="D154">
        <v>697.3980758897635</v>
      </c>
      <c r="E154">
        <v>207.1845201397942</v>
      </c>
    </row>
    <row r="155" spans="1:5">
      <c r="A155">
        <v>153</v>
      </c>
      <c r="B155">
        <v>5019.594058467854</v>
      </c>
      <c r="C155">
        <v>5019.594058467854</v>
      </c>
      <c r="D155">
        <v>694.7064683901526</v>
      </c>
      <c r="E155">
        <v>204.4929126401819</v>
      </c>
    </row>
    <row r="156" spans="1:5">
      <c r="A156">
        <v>154</v>
      </c>
      <c r="B156">
        <v>5019.594058467854</v>
      </c>
      <c r="C156">
        <v>5019.594058467854</v>
      </c>
      <c r="D156">
        <v>691.6227276575331</v>
      </c>
      <c r="E156">
        <v>201.4091719075622</v>
      </c>
    </row>
    <row r="157" spans="1:5">
      <c r="A157">
        <v>155</v>
      </c>
      <c r="B157">
        <v>5019.594058467854</v>
      </c>
      <c r="C157">
        <v>5019.594058467854</v>
      </c>
      <c r="D157">
        <v>689.8354353849293</v>
      </c>
      <c r="E157">
        <v>199.6218796349594</v>
      </c>
    </row>
    <row r="158" spans="1:5">
      <c r="A158">
        <v>156</v>
      </c>
      <c r="B158">
        <v>5019.594058467854</v>
      </c>
      <c r="C158">
        <v>5019.594058467854</v>
      </c>
      <c r="D158">
        <v>688.4441252288774</v>
      </c>
      <c r="E158">
        <v>198.2305694789072</v>
      </c>
    </row>
    <row r="159" spans="1:5">
      <c r="A159">
        <v>157</v>
      </c>
      <c r="B159">
        <v>5019.594058467854</v>
      </c>
      <c r="C159">
        <v>5019.594058467854</v>
      </c>
      <c r="D159">
        <v>688.0532773214516</v>
      </c>
      <c r="E159">
        <v>197.8397215714808</v>
      </c>
    </row>
    <row r="160" spans="1:5">
      <c r="A160">
        <v>158</v>
      </c>
      <c r="B160">
        <v>5019.594058467854</v>
      </c>
      <c r="C160">
        <v>5019.594058467854</v>
      </c>
      <c r="D160">
        <v>688.0003741455503</v>
      </c>
      <c r="E160">
        <v>197.7868183955794</v>
      </c>
    </row>
    <row r="161" spans="1:5">
      <c r="A161">
        <v>159</v>
      </c>
      <c r="B161">
        <v>5019.594058467854</v>
      </c>
      <c r="C161">
        <v>5019.594058467854</v>
      </c>
      <c r="D161">
        <v>687.3981477550013</v>
      </c>
      <c r="E161">
        <v>197.1845920050311</v>
      </c>
    </row>
    <row r="162" spans="1:5">
      <c r="A162">
        <v>160</v>
      </c>
      <c r="B162">
        <v>5019.594058467854</v>
      </c>
      <c r="C162">
        <v>5019.594058467854</v>
      </c>
      <c r="D162">
        <v>687.4345315520609</v>
      </c>
      <c r="E162">
        <v>197.2209758020896</v>
      </c>
    </row>
    <row r="163" spans="1:5">
      <c r="A163">
        <v>161</v>
      </c>
      <c r="B163">
        <v>5019.594058467854</v>
      </c>
      <c r="C163">
        <v>5019.594058467854</v>
      </c>
      <c r="D163">
        <v>686.1376022544011</v>
      </c>
      <c r="E163">
        <v>195.9240465044316</v>
      </c>
    </row>
    <row r="164" spans="1:5">
      <c r="A164">
        <v>162</v>
      </c>
      <c r="B164">
        <v>5019.594058467854</v>
      </c>
      <c r="C164">
        <v>5019.594058467854</v>
      </c>
      <c r="D164">
        <v>686.1943510399849</v>
      </c>
      <c r="E164">
        <v>195.9807952900138</v>
      </c>
    </row>
    <row r="165" spans="1:5">
      <c r="A165">
        <v>163</v>
      </c>
      <c r="B165">
        <v>5019.594058467854</v>
      </c>
      <c r="C165">
        <v>5019.594058467854</v>
      </c>
      <c r="D165">
        <v>683.5276421388007</v>
      </c>
      <c r="E165">
        <v>193.3140863888306</v>
      </c>
    </row>
    <row r="166" spans="1:5">
      <c r="A166">
        <v>164</v>
      </c>
      <c r="B166">
        <v>5019.594058467854</v>
      </c>
      <c r="C166">
        <v>5019.594058467854</v>
      </c>
      <c r="D166">
        <v>681.1942732691195</v>
      </c>
      <c r="E166">
        <v>190.9807175191489</v>
      </c>
    </row>
    <row r="167" spans="1:5">
      <c r="A167">
        <v>165</v>
      </c>
      <c r="B167">
        <v>5019.594058467854</v>
      </c>
      <c r="C167">
        <v>5019.594058467854</v>
      </c>
      <c r="D167">
        <v>679.4485680330387</v>
      </c>
      <c r="E167">
        <v>189.235012283068</v>
      </c>
    </row>
    <row r="168" spans="1:5">
      <c r="A168">
        <v>166</v>
      </c>
      <c r="B168">
        <v>5019.594058467854</v>
      </c>
      <c r="C168">
        <v>5019.594058467854</v>
      </c>
      <c r="D168">
        <v>678.8231290929388</v>
      </c>
      <c r="E168">
        <v>188.609573342969</v>
      </c>
    </row>
    <row r="169" spans="1:5">
      <c r="A169">
        <v>167</v>
      </c>
      <c r="B169">
        <v>5019.594058467854</v>
      </c>
      <c r="C169">
        <v>5019.594058467854</v>
      </c>
      <c r="D169">
        <v>678.8277131811947</v>
      </c>
      <c r="E169">
        <v>188.6141574312237</v>
      </c>
    </row>
    <row r="170" spans="1:5">
      <c r="A170">
        <v>168</v>
      </c>
      <c r="B170">
        <v>5019.594058467854</v>
      </c>
      <c r="C170">
        <v>5019.594058467854</v>
      </c>
      <c r="D170">
        <v>675.9345163573898</v>
      </c>
      <c r="E170">
        <v>185.7209606074189</v>
      </c>
    </row>
    <row r="171" spans="1:5">
      <c r="A171">
        <v>169</v>
      </c>
      <c r="B171">
        <v>5019.594058467854</v>
      </c>
      <c r="C171">
        <v>5019.594058467854</v>
      </c>
      <c r="D171">
        <v>674.7290031124569</v>
      </c>
      <c r="E171">
        <v>184.5154473624862</v>
      </c>
    </row>
    <row r="172" spans="1:5">
      <c r="A172">
        <v>170</v>
      </c>
      <c r="B172">
        <v>5019.594058467854</v>
      </c>
      <c r="C172">
        <v>5019.594058467854</v>
      </c>
      <c r="D172">
        <v>673.411203582086</v>
      </c>
      <c r="E172">
        <v>183.1976478321163</v>
      </c>
    </row>
    <row r="173" spans="1:5">
      <c r="A173">
        <v>171</v>
      </c>
      <c r="B173">
        <v>5019.594058467854</v>
      </c>
      <c r="C173">
        <v>5019.594058467854</v>
      </c>
      <c r="D173">
        <v>672.1965446302294</v>
      </c>
      <c r="E173">
        <v>181.9829888802593</v>
      </c>
    </row>
    <row r="174" spans="1:5">
      <c r="A174">
        <v>172</v>
      </c>
      <c r="B174">
        <v>5019.594058467854</v>
      </c>
      <c r="C174">
        <v>5019.594058467854</v>
      </c>
      <c r="D174">
        <v>671.600630487842</v>
      </c>
      <c r="E174">
        <v>181.3870747378732</v>
      </c>
    </row>
    <row r="175" spans="1:5">
      <c r="A175">
        <v>173</v>
      </c>
      <c r="B175">
        <v>5019.594058467854</v>
      </c>
      <c r="C175">
        <v>5019.594058467854</v>
      </c>
      <c r="D175">
        <v>671.5885653199091</v>
      </c>
      <c r="E175">
        <v>181.3750095699395</v>
      </c>
    </row>
    <row r="176" spans="1:5">
      <c r="A176">
        <v>174</v>
      </c>
      <c r="B176">
        <v>5019.594058467854</v>
      </c>
      <c r="C176">
        <v>5019.594058467854</v>
      </c>
      <c r="D176">
        <v>669.3459647914605</v>
      </c>
      <c r="E176">
        <v>179.1324090414887</v>
      </c>
    </row>
    <row r="177" spans="1:5">
      <c r="A177">
        <v>175</v>
      </c>
      <c r="B177">
        <v>5019.594058467854</v>
      </c>
      <c r="C177">
        <v>5019.594058467854</v>
      </c>
      <c r="D177">
        <v>668.2594072285294</v>
      </c>
      <c r="E177">
        <v>178.0458514785593</v>
      </c>
    </row>
    <row r="178" spans="1:5">
      <c r="A178">
        <v>176</v>
      </c>
      <c r="B178">
        <v>5019.594058467854</v>
      </c>
      <c r="C178">
        <v>5019.594058467854</v>
      </c>
      <c r="D178">
        <v>667.2422611620309</v>
      </c>
      <c r="E178">
        <v>177.0287054120607</v>
      </c>
    </row>
    <row r="179" spans="1:5">
      <c r="A179">
        <v>177</v>
      </c>
      <c r="B179">
        <v>5019.594058467854</v>
      </c>
      <c r="C179">
        <v>5019.594058467854</v>
      </c>
      <c r="D179">
        <v>665.2565849154425</v>
      </c>
      <c r="E179">
        <v>175.0430291654727</v>
      </c>
    </row>
    <row r="180" spans="1:5">
      <c r="A180">
        <v>178</v>
      </c>
      <c r="B180">
        <v>5019.594058467854</v>
      </c>
      <c r="C180">
        <v>5019.594058467854</v>
      </c>
      <c r="D180">
        <v>663.3452215597767</v>
      </c>
      <c r="E180">
        <v>173.131665809807</v>
      </c>
    </row>
    <row r="181" spans="1:5">
      <c r="A181">
        <v>179</v>
      </c>
      <c r="B181">
        <v>5019.594058467854</v>
      </c>
      <c r="C181">
        <v>5019.594058467854</v>
      </c>
      <c r="D181">
        <v>660.9496004806249</v>
      </c>
      <c r="E181">
        <v>170.7360447306545</v>
      </c>
    </row>
    <row r="182" spans="1:5">
      <c r="A182">
        <v>180</v>
      </c>
      <c r="B182">
        <v>5019.594058467854</v>
      </c>
      <c r="C182">
        <v>5019.594058467854</v>
      </c>
      <c r="D182">
        <v>659.7309333282942</v>
      </c>
      <c r="E182">
        <v>169.5173775783249</v>
      </c>
    </row>
    <row r="183" spans="1:5">
      <c r="A183">
        <v>181</v>
      </c>
      <c r="B183">
        <v>5019.594058467854</v>
      </c>
      <c r="C183">
        <v>5019.594058467854</v>
      </c>
      <c r="D183">
        <v>658.7042882834688</v>
      </c>
      <c r="E183">
        <v>168.4907325334987</v>
      </c>
    </row>
    <row r="184" spans="1:5">
      <c r="A184">
        <v>182</v>
      </c>
      <c r="B184">
        <v>5019.594058467854</v>
      </c>
      <c r="C184">
        <v>5019.594058467854</v>
      </c>
      <c r="D184">
        <v>658.3036501605508</v>
      </c>
      <c r="E184">
        <v>168.0900944105809</v>
      </c>
    </row>
    <row r="185" spans="1:5">
      <c r="A185">
        <v>183</v>
      </c>
      <c r="B185">
        <v>5019.594058467854</v>
      </c>
      <c r="C185">
        <v>5019.594058467854</v>
      </c>
      <c r="D185">
        <v>658.351635065462</v>
      </c>
      <c r="E185">
        <v>168.1380793154914</v>
      </c>
    </row>
    <row r="186" spans="1:5">
      <c r="A186">
        <v>184</v>
      </c>
      <c r="B186">
        <v>5019.594058467854</v>
      </c>
      <c r="C186">
        <v>5019.594058467854</v>
      </c>
      <c r="D186">
        <v>658.1074382501721</v>
      </c>
      <c r="E186">
        <v>167.8938825002014</v>
      </c>
    </row>
    <row r="187" spans="1:5">
      <c r="A187">
        <v>185</v>
      </c>
      <c r="B187">
        <v>5019.594058467854</v>
      </c>
      <c r="C187">
        <v>5019.594058467854</v>
      </c>
      <c r="D187">
        <v>658.1668803067298</v>
      </c>
      <c r="E187">
        <v>167.9533245567596</v>
      </c>
    </row>
    <row r="188" spans="1:5">
      <c r="A188">
        <v>186</v>
      </c>
      <c r="B188">
        <v>5019.594058467854</v>
      </c>
      <c r="C188">
        <v>5019.594058467854</v>
      </c>
      <c r="D188">
        <v>657.5190648955463</v>
      </c>
      <c r="E188">
        <v>167.3055091455759</v>
      </c>
    </row>
    <row r="189" spans="1:5">
      <c r="A189">
        <v>187</v>
      </c>
      <c r="B189">
        <v>5019.594058467854</v>
      </c>
      <c r="C189">
        <v>5019.594058467854</v>
      </c>
      <c r="D189">
        <v>657.5037854821484</v>
      </c>
      <c r="E189">
        <v>167.290229732178</v>
      </c>
    </row>
    <row r="190" spans="1:5">
      <c r="A190">
        <v>188</v>
      </c>
      <c r="B190">
        <v>5019.594058467854</v>
      </c>
      <c r="C190">
        <v>5019.594058467854</v>
      </c>
      <c r="D190">
        <v>655.7203714074802</v>
      </c>
      <c r="E190">
        <v>165.5068156575104</v>
      </c>
    </row>
    <row r="191" spans="1:5">
      <c r="A191">
        <v>189</v>
      </c>
      <c r="B191">
        <v>5019.594058467854</v>
      </c>
      <c r="C191">
        <v>5019.594058467854</v>
      </c>
      <c r="D191">
        <v>654.1183409546024</v>
      </c>
      <c r="E191">
        <v>163.9047852046326</v>
      </c>
    </row>
    <row r="192" spans="1:5">
      <c r="A192">
        <v>190</v>
      </c>
      <c r="B192">
        <v>5019.594058467854</v>
      </c>
      <c r="C192">
        <v>5019.594058467854</v>
      </c>
      <c r="D192">
        <v>652.9076284230293</v>
      </c>
      <c r="E192">
        <v>162.6940726730595</v>
      </c>
    </row>
    <row r="193" spans="1:5">
      <c r="A193">
        <v>191</v>
      </c>
      <c r="B193">
        <v>5019.594058467854</v>
      </c>
      <c r="C193">
        <v>5019.594058467854</v>
      </c>
      <c r="D193">
        <v>652.5185858761826</v>
      </c>
      <c r="E193">
        <v>162.3050301262123</v>
      </c>
    </row>
    <row r="194" spans="1:5">
      <c r="A194">
        <v>192</v>
      </c>
      <c r="B194">
        <v>5019.594058467854</v>
      </c>
      <c r="C194">
        <v>5019.594058467854</v>
      </c>
      <c r="D194">
        <v>652.5519370802372</v>
      </c>
      <c r="E194">
        <v>162.3383813302675</v>
      </c>
    </row>
    <row r="195" spans="1:5">
      <c r="A195">
        <v>193</v>
      </c>
      <c r="B195">
        <v>5019.594058467854</v>
      </c>
      <c r="C195">
        <v>5019.594058467854</v>
      </c>
      <c r="D195">
        <v>650.4641914039415</v>
      </c>
      <c r="E195">
        <v>160.2506356539725</v>
      </c>
    </row>
    <row r="196" spans="1:5">
      <c r="A196">
        <v>194</v>
      </c>
      <c r="B196">
        <v>5019.594058467854</v>
      </c>
      <c r="C196">
        <v>5019.594058467854</v>
      </c>
      <c r="D196">
        <v>649.5108867174621</v>
      </c>
      <c r="E196">
        <v>159.2973309674914</v>
      </c>
    </row>
    <row r="197" spans="1:5">
      <c r="A197">
        <v>195</v>
      </c>
      <c r="B197">
        <v>5019.594058467854</v>
      </c>
      <c r="C197">
        <v>5019.594058467854</v>
      </c>
      <c r="D197">
        <v>648.6352276900745</v>
      </c>
      <c r="E197">
        <v>158.4216719401042</v>
      </c>
    </row>
    <row r="198" spans="1:5">
      <c r="A198">
        <v>196</v>
      </c>
      <c r="B198">
        <v>5019.594058467854</v>
      </c>
      <c r="C198">
        <v>5019.594058467854</v>
      </c>
      <c r="D198">
        <v>648.6736834513966</v>
      </c>
      <c r="E198">
        <v>158.4601277014266</v>
      </c>
    </row>
    <row r="199" spans="1:5">
      <c r="A199">
        <v>197</v>
      </c>
      <c r="B199">
        <v>5019.594058467854</v>
      </c>
      <c r="C199">
        <v>5019.594058467854</v>
      </c>
      <c r="D199">
        <v>647.3935645128205</v>
      </c>
      <c r="E199">
        <v>157.1800087628502</v>
      </c>
    </row>
    <row r="200" spans="1:5">
      <c r="A200">
        <v>198</v>
      </c>
      <c r="B200">
        <v>5019.594058467854</v>
      </c>
      <c r="C200">
        <v>5019.594058467854</v>
      </c>
      <c r="D200">
        <v>646.8406985282137</v>
      </c>
      <c r="E200">
        <v>156.6271427782426</v>
      </c>
    </row>
    <row r="201" spans="1:5">
      <c r="A201">
        <v>199</v>
      </c>
      <c r="B201">
        <v>5019.594058467854</v>
      </c>
      <c r="C201">
        <v>5019.594058467854</v>
      </c>
      <c r="D201">
        <v>646.8352356648927</v>
      </c>
      <c r="E201">
        <v>156.6216799149219</v>
      </c>
    </row>
    <row r="202" spans="1:5">
      <c r="A202">
        <v>200</v>
      </c>
      <c r="B202">
        <v>5019.594058467854</v>
      </c>
      <c r="C202">
        <v>5019.594058467854</v>
      </c>
      <c r="D202">
        <v>645.214819779039</v>
      </c>
      <c r="E202">
        <v>155.0012640290689</v>
      </c>
    </row>
    <row r="203" spans="1:5">
      <c r="A203">
        <v>201</v>
      </c>
      <c r="B203">
        <v>5019.594058467854</v>
      </c>
      <c r="C203">
        <v>5019.594058467854</v>
      </c>
      <c r="D203">
        <v>644.2078648085421</v>
      </c>
      <c r="E203">
        <v>153.9943090585712</v>
      </c>
    </row>
    <row r="204" spans="1:5">
      <c r="A204">
        <v>202</v>
      </c>
      <c r="B204">
        <v>5019.594058467854</v>
      </c>
      <c r="C204">
        <v>5019.594058467854</v>
      </c>
      <c r="D204">
        <v>644.1959019871542</v>
      </c>
      <c r="E204">
        <v>153.9823462371832</v>
      </c>
    </row>
    <row r="205" spans="1:5">
      <c r="A205">
        <v>203</v>
      </c>
      <c r="B205">
        <v>5019.594058467854</v>
      </c>
      <c r="C205">
        <v>5019.594058467854</v>
      </c>
      <c r="D205">
        <v>642.3624542846341</v>
      </c>
      <c r="E205">
        <v>152.1488985346644</v>
      </c>
    </row>
    <row r="206" spans="1:5">
      <c r="A206">
        <v>204</v>
      </c>
      <c r="B206">
        <v>5019.594058467854</v>
      </c>
      <c r="C206">
        <v>5019.594058467854</v>
      </c>
      <c r="D206">
        <v>640.9349642294021</v>
      </c>
      <c r="E206">
        <v>150.7214084794321</v>
      </c>
    </row>
    <row r="207" spans="1:5">
      <c r="A207">
        <v>205</v>
      </c>
      <c r="B207">
        <v>5019.594058467854</v>
      </c>
      <c r="C207">
        <v>5019.594058467854</v>
      </c>
      <c r="D207">
        <v>639.847330284711</v>
      </c>
      <c r="E207">
        <v>149.63377453474</v>
      </c>
    </row>
    <row r="208" spans="1:5">
      <c r="A208">
        <v>206</v>
      </c>
      <c r="B208">
        <v>5019.594058467854</v>
      </c>
      <c r="C208">
        <v>5019.594058467854</v>
      </c>
      <c r="D208">
        <v>639.0564227654689</v>
      </c>
      <c r="E208">
        <v>148.8428670154983</v>
      </c>
    </row>
    <row r="209" spans="1:5">
      <c r="A209">
        <v>207</v>
      </c>
      <c r="B209">
        <v>5019.594058467854</v>
      </c>
      <c r="C209">
        <v>5019.594058467854</v>
      </c>
      <c r="D209">
        <v>638.7839307137135</v>
      </c>
      <c r="E209">
        <v>148.5703749637431</v>
      </c>
    </row>
    <row r="210" spans="1:5">
      <c r="A210">
        <v>208</v>
      </c>
      <c r="B210">
        <v>5019.594058467854</v>
      </c>
      <c r="C210">
        <v>5019.594058467854</v>
      </c>
      <c r="D210">
        <v>638.7833598777717</v>
      </c>
      <c r="E210">
        <v>148.5698041278011</v>
      </c>
    </row>
    <row r="211" spans="1:5">
      <c r="A211">
        <v>209</v>
      </c>
      <c r="B211">
        <v>5019.594058467854</v>
      </c>
      <c r="C211">
        <v>5019.594058467854</v>
      </c>
      <c r="D211">
        <v>638.2172774681841</v>
      </c>
      <c r="E211">
        <v>148.003721718214</v>
      </c>
    </row>
    <row r="212" spans="1:5">
      <c r="A212">
        <v>210</v>
      </c>
      <c r="B212">
        <v>5019.594058467854</v>
      </c>
      <c r="C212">
        <v>5019.594058467854</v>
      </c>
      <c r="D212">
        <v>638.1985130187311</v>
      </c>
      <c r="E212">
        <v>147.9849572687599</v>
      </c>
    </row>
    <row r="213" spans="1:5">
      <c r="A213">
        <v>211</v>
      </c>
      <c r="B213">
        <v>5019.594058467854</v>
      </c>
      <c r="C213">
        <v>5019.594058467854</v>
      </c>
      <c r="D213">
        <v>637.9385761813031</v>
      </c>
      <c r="E213">
        <v>147.7250204313343</v>
      </c>
    </row>
    <row r="214" spans="1:5">
      <c r="A214">
        <v>212</v>
      </c>
      <c r="B214">
        <v>5019.594058467854</v>
      </c>
      <c r="C214">
        <v>5019.594058467854</v>
      </c>
      <c r="D214">
        <v>637.9854620933701</v>
      </c>
      <c r="E214">
        <v>147.7719063434002</v>
      </c>
    </row>
    <row r="215" spans="1:5">
      <c r="A215">
        <v>213</v>
      </c>
      <c r="B215">
        <v>5019.594058467854</v>
      </c>
      <c r="C215">
        <v>5019.594058467854</v>
      </c>
      <c r="D215">
        <v>636.6117781856516</v>
      </c>
      <c r="E215">
        <v>146.3982224356814</v>
      </c>
    </row>
    <row r="216" spans="1:5">
      <c r="A216">
        <v>214</v>
      </c>
      <c r="B216">
        <v>5019.594058467854</v>
      </c>
      <c r="C216">
        <v>5019.594058467854</v>
      </c>
      <c r="D216">
        <v>635.374179268003</v>
      </c>
      <c r="E216">
        <v>145.1606235180317</v>
      </c>
    </row>
    <row r="217" spans="1:5">
      <c r="A217">
        <v>215</v>
      </c>
      <c r="B217">
        <v>5019.594058467854</v>
      </c>
      <c r="C217">
        <v>5019.594058467854</v>
      </c>
      <c r="D217">
        <v>634.4999318022567</v>
      </c>
      <c r="E217">
        <v>144.2863760522871</v>
      </c>
    </row>
    <row r="218" spans="1:5">
      <c r="A218">
        <v>216</v>
      </c>
      <c r="B218">
        <v>5019.594058467854</v>
      </c>
      <c r="C218">
        <v>5019.594058467854</v>
      </c>
      <c r="D218">
        <v>634.2095476135959</v>
      </c>
      <c r="E218">
        <v>143.9959918636262</v>
      </c>
    </row>
    <row r="219" spans="1:5">
      <c r="A219">
        <v>217</v>
      </c>
      <c r="B219">
        <v>5019.594058467854</v>
      </c>
      <c r="C219">
        <v>5019.594058467854</v>
      </c>
      <c r="D219">
        <v>634.1612489495202</v>
      </c>
      <c r="E219">
        <v>143.9476931995497</v>
      </c>
    </row>
    <row r="220" spans="1:5">
      <c r="A220">
        <v>218</v>
      </c>
      <c r="B220">
        <v>5019.594058467854</v>
      </c>
      <c r="C220">
        <v>5019.594058467854</v>
      </c>
      <c r="D220">
        <v>632.6135360750294</v>
      </c>
      <c r="E220">
        <v>142.3999803250596</v>
      </c>
    </row>
    <row r="221" spans="1:5">
      <c r="A221">
        <v>219</v>
      </c>
      <c r="B221">
        <v>5019.594058467854</v>
      </c>
      <c r="C221">
        <v>5019.594058467854</v>
      </c>
      <c r="D221">
        <v>631.8678844211265</v>
      </c>
      <c r="E221">
        <v>141.6543286711558</v>
      </c>
    </row>
    <row r="222" spans="1:5">
      <c r="A222">
        <v>220</v>
      </c>
      <c r="B222">
        <v>5019.594058467854</v>
      </c>
      <c r="C222">
        <v>5019.594058467854</v>
      </c>
      <c r="D222">
        <v>631.8823434426602</v>
      </c>
      <c r="E222">
        <v>141.6687876926909</v>
      </c>
    </row>
    <row r="223" spans="1:5">
      <c r="A223">
        <v>221</v>
      </c>
      <c r="B223">
        <v>5019.594058467854</v>
      </c>
      <c r="C223">
        <v>5019.594058467854</v>
      </c>
      <c r="D223">
        <v>631.0745307757043</v>
      </c>
      <c r="E223">
        <v>140.8609750257342</v>
      </c>
    </row>
    <row r="224" spans="1:5">
      <c r="A224">
        <v>222</v>
      </c>
      <c r="B224">
        <v>5019.594058467854</v>
      </c>
      <c r="C224">
        <v>5019.594058467854</v>
      </c>
      <c r="D224">
        <v>630.7696802512498</v>
      </c>
      <c r="E224">
        <v>140.5561245012799</v>
      </c>
    </row>
    <row r="225" spans="1:5">
      <c r="A225">
        <v>223</v>
      </c>
      <c r="B225">
        <v>5019.594058467854</v>
      </c>
      <c r="C225">
        <v>5019.594058467854</v>
      </c>
      <c r="D225">
        <v>630.7166754851778</v>
      </c>
      <c r="E225">
        <v>140.5031197352076</v>
      </c>
    </row>
    <row r="226" spans="1:5">
      <c r="A226">
        <v>224</v>
      </c>
      <c r="B226">
        <v>5019.594058467854</v>
      </c>
      <c r="C226">
        <v>5019.594058467854</v>
      </c>
      <c r="D226">
        <v>629.792558142241</v>
      </c>
      <c r="E226">
        <v>139.5790023922715</v>
      </c>
    </row>
    <row r="227" spans="1:5">
      <c r="A227">
        <v>225</v>
      </c>
      <c r="B227">
        <v>5019.594058467854</v>
      </c>
      <c r="C227">
        <v>5019.594058467854</v>
      </c>
      <c r="D227">
        <v>629.5231970956374</v>
      </c>
      <c r="E227">
        <v>139.3096413456675</v>
      </c>
    </row>
    <row r="228" spans="1:5">
      <c r="A228">
        <v>226</v>
      </c>
      <c r="B228">
        <v>5019.594058467854</v>
      </c>
      <c r="C228">
        <v>5019.594058467854</v>
      </c>
      <c r="D228">
        <v>629.5216747898489</v>
      </c>
      <c r="E228">
        <v>139.3081190398794</v>
      </c>
    </row>
    <row r="229" spans="1:5">
      <c r="A229">
        <v>227</v>
      </c>
      <c r="B229">
        <v>5019.594058467854</v>
      </c>
      <c r="C229">
        <v>5019.594058467854</v>
      </c>
      <c r="D229">
        <v>628.8348722203672</v>
      </c>
      <c r="E229">
        <v>138.6213164703974</v>
      </c>
    </row>
    <row r="230" spans="1:5">
      <c r="A230">
        <v>228</v>
      </c>
      <c r="B230">
        <v>5019.594058467854</v>
      </c>
      <c r="C230">
        <v>5019.594058467854</v>
      </c>
      <c r="D230">
        <v>627.8431412358568</v>
      </c>
      <c r="E230">
        <v>137.6295854858863</v>
      </c>
    </row>
    <row r="231" spans="1:5">
      <c r="A231">
        <v>229</v>
      </c>
      <c r="B231">
        <v>5019.594058467854</v>
      </c>
      <c r="C231">
        <v>5019.594058467854</v>
      </c>
      <c r="D231">
        <v>626.2807264657818</v>
      </c>
      <c r="E231">
        <v>136.0671707158113</v>
      </c>
    </row>
    <row r="232" spans="1:5">
      <c r="A232">
        <v>230</v>
      </c>
      <c r="B232">
        <v>5019.594058467854</v>
      </c>
      <c r="C232">
        <v>5019.594058467854</v>
      </c>
      <c r="D232">
        <v>625.6480019079938</v>
      </c>
      <c r="E232">
        <v>135.4344461580241</v>
      </c>
    </row>
    <row r="233" spans="1:5">
      <c r="A233">
        <v>231</v>
      </c>
      <c r="B233">
        <v>5019.594058467854</v>
      </c>
      <c r="C233">
        <v>5019.594058467854</v>
      </c>
      <c r="D233">
        <v>625.1046396740393</v>
      </c>
      <c r="E233">
        <v>134.8910839240684</v>
      </c>
    </row>
    <row r="234" spans="1:5">
      <c r="A234">
        <v>232</v>
      </c>
      <c r="B234">
        <v>5019.594058467854</v>
      </c>
      <c r="C234">
        <v>5019.594058467854</v>
      </c>
      <c r="D234">
        <v>625.1899484873919</v>
      </c>
      <c r="E234">
        <v>134.9763927374219</v>
      </c>
    </row>
    <row r="235" spans="1:5">
      <c r="A235">
        <v>233</v>
      </c>
      <c r="B235">
        <v>5019.594058467854</v>
      </c>
      <c r="C235">
        <v>5019.594058467854</v>
      </c>
      <c r="D235">
        <v>624.8378656265845</v>
      </c>
      <c r="E235">
        <v>134.6243098766143</v>
      </c>
    </row>
    <row r="236" spans="1:5">
      <c r="A236">
        <v>234</v>
      </c>
      <c r="B236">
        <v>5019.594058467854</v>
      </c>
      <c r="C236">
        <v>5019.594058467854</v>
      </c>
      <c r="D236">
        <v>624.9373525536989</v>
      </c>
      <c r="E236">
        <v>134.7237968037293</v>
      </c>
    </row>
    <row r="237" spans="1:5">
      <c r="A237">
        <v>235</v>
      </c>
      <c r="B237">
        <v>5019.594058467854</v>
      </c>
      <c r="C237">
        <v>5019.594058467854</v>
      </c>
      <c r="D237">
        <v>624.5901035962964</v>
      </c>
      <c r="E237">
        <v>134.3765478463258</v>
      </c>
    </row>
    <row r="238" spans="1:5">
      <c r="A238">
        <v>236</v>
      </c>
      <c r="B238">
        <v>5019.594058467854</v>
      </c>
      <c r="C238">
        <v>5019.594058467854</v>
      </c>
      <c r="D238">
        <v>624.6509695300092</v>
      </c>
      <c r="E238">
        <v>134.437413780039</v>
      </c>
    </row>
    <row r="239" spans="1:5">
      <c r="A239">
        <v>237</v>
      </c>
      <c r="B239">
        <v>5019.594058467854</v>
      </c>
      <c r="C239">
        <v>5019.594058467854</v>
      </c>
      <c r="D239">
        <v>624.4007667776831</v>
      </c>
      <c r="E239">
        <v>134.1872110277129</v>
      </c>
    </row>
    <row r="240" spans="1:5">
      <c r="A240">
        <v>238</v>
      </c>
      <c r="B240">
        <v>5019.594058467854</v>
      </c>
      <c r="C240">
        <v>5019.594058467854</v>
      </c>
      <c r="D240">
        <v>624.3587711398819</v>
      </c>
      <c r="E240">
        <v>134.1452153899115</v>
      </c>
    </row>
    <row r="241" spans="1:5">
      <c r="A241">
        <v>239</v>
      </c>
      <c r="B241">
        <v>5019.594058467854</v>
      </c>
      <c r="C241">
        <v>5019.594058467854</v>
      </c>
      <c r="D241">
        <v>623.3908781525945</v>
      </c>
      <c r="E241">
        <v>133.1773224026244</v>
      </c>
    </row>
    <row r="242" spans="1:5">
      <c r="A242">
        <v>240</v>
      </c>
      <c r="B242">
        <v>5019.594058467854</v>
      </c>
      <c r="C242">
        <v>5019.594058467854</v>
      </c>
      <c r="D242">
        <v>622.8827387093029</v>
      </c>
      <c r="E242">
        <v>132.6691829593324</v>
      </c>
    </row>
    <row r="243" spans="1:5">
      <c r="A243">
        <v>241</v>
      </c>
      <c r="B243">
        <v>5019.594058467854</v>
      </c>
      <c r="C243">
        <v>5019.594058467854</v>
      </c>
      <c r="D243">
        <v>622.695349607813</v>
      </c>
      <c r="E243">
        <v>132.4817938578424</v>
      </c>
    </row>
    <row r="244" spans="1:5">
      <c r="A244">
        <v>242</v>
      </c>
      <c r="B244">
        <v>5019.594058467854</v>
      </c>
      <c r="C244">
        <v>5019.594058467854</v>
      </c>
      <c r="D244">
        <v>622.7855069965821</v>
      </c>
      <c r="E244">
        <v>132.5719512466106</v>
      </c>
    </row>
    <row r="245" spans="1:5">
      <c r="A245">
        <v>243</v>
      </c>
      <c r="B245">
        <v>5019.594058467854</v>
      </c>
      <c r="C245">
        <v>5019.594058467854</v>
      </c>
      <c r="D245">
        <v>621.7371658602822</v>
      </c>
      <c r="E245">
        <v>131.5236101103121</v>
      </c>
    </row>
    <row r="246" spans="1:5">
      <c r="A246">
        <v>244</v>
      </c>
      <c r="B246">
        <v>5019.594058467854</v>
      </c>
      <c r="C246">
        <v>5019.594058467854</v>
      </c>
      <c r="D246">
        <v>620.6129251471784</v>
      </c>
      <c r="E246">
        <v>130.3993693972083</v>
      </c>
    </row>
    <row r="247" spans="1:5">
      <c r="A247">
        <v>245</v>
      </c>
      <c r="B247">
        <v>5019.594058467854</v>
      </c>
      <c r="C247">
        <v>5019.594058467854</v>
      </c>
      <c r="D247">
        <v>620.7084368795103</v>
      </c>
      <c r="E247">
        <v>130.4948811295397</v>
      </c>
    </row>
    <row r="248" spans="1:5">
      <c r="A248">
        <v>246</v>
      </c>
      <c r="B248">
        <v>5019.594058467854</v>
      </c>
      <c r="C248">
        <v>5019.594058467854</v>
      </c>
      <c r="D248">
        <v>620.7073604978312</v>
      </c>
      <c r="E248">
        <v>130.4938047478614</v>
      </c>
    </row>
    <row r="249" spans="1:5">
      <c r="A249">
        <v>247</v>
      </c>
      <c r="B249">
        <v>5019.594058467854</v>
      </c>
      <c r="C249">
        <v>5019.594058467854</v>
      </c>
      <c r="D249">
        <v>620.7472972627347</v>
      </c>
      <c r="E249">
        <v>130.5337415127642</v>
      </c>
    </row>
    <row r="250" spans="1:5">
      <c r="A250">
        <v>248</v>
      </c>
      <c r="B250">
        <v>5019.594058467854</v>
      </c>
      <c r="C250">
        <v>5019.594058467854</v>
      </c>
      <c r="D250">
        <v>620.0185181208175</v>
      </c>
      <c r="E250">
        <v>129.8049623708471</v>
      </c>
    </row>
    <row r="251" spans="1:5">
      <c r="A251">
        <v>249</v>
      </c>
      <c r="B251">
        <v>5019.594058467854</v>
      </c>
      <c r="C251">
        <v>5019.594058467854</v>
      </c>
      <c r="D251">
        <v>619.9977744830437</v>
      </c>
      <c r="E251">
        <v>129.7842187330729</v>
      </c>
    </row>
    <row r="252" spans="1:5">
      <c r="A252">
        <v>250</v>
      </c>
      <c r="B252">
        <v>5019.594058467854</v>
      </c>
      <c r="C252">
        <v>5019.594058467854</v>
      </c>
      <c r="D252">
        <v>619.8568061853175</v>
      </c>
      <c r="E252">
        <v>129.643250435347</v>
      </c>
    </row>
    <row r="253" spans="1:5">
      <c r="A253">
        <v>251</v>
      </c>
      <c r="B253">
        <v>5019.594058467854</v>
      </c>
      <c r="C253">
        <v>5019.594058467854</v>
      </c>
      <c r="D253">
        <v>619.5668711624812</v>
      </c>
      <c r="E253">
        <v>129.3533154125108</v>
      </c>
    </row>
    <row r="254" spans="1:5">
      <c r="A254">
        <v>252</v>
      </c>
      <c r="B254">
        <v>5019.594058467854</v>
      </c>
      <c r="C254">
        <v>5019.594058467854</v>
      </c>
      <c r="D254">
        <v>619.1372930422471</v>
      </c>
      <c r="E254">
        <v>128.9237372922768</v>
      </c>
    </row>
    <row r="255" spans="1:5">
      <c r="A255">
        <v>253</v>
      </c>
      <c r="B255">
        <v>5019.594058467854</v>
      </c>
      <c r="C255">
        <v>5019.594058467854</v>
      </c>
      <c r="D255">
        <v>618.8925225840401</v>
      </c>
      <c r="E255">
        <v>128.6789668340714</v>
      </c>
    </row>
    <row r="256" spans="1:5">
      <c r="A256">
        <v>254</v>
      </c>
      <c r="B256">
        <v>5019.594058467854</v>
      </c>
      <c r="C256">
        <v>5019.594058467854</v>
      </c>
      <c r="D256">
        <v>618.4517369568225</v>
      </c>
      <c r="E256">
        <v>128.2381812068516</v>
      </c>
    </row>
    <row r="257" spans="1:5">
      <c r="A257">
        <v>255</v>
      </c>
      <c r="B257">
        <v>5019.594058467854</v>
      </c>
      <c r="C257">
        <v>5019.594058467854</v>
      </c>
      <c r="D257">
        <v>618.0063531121267</v>
      </c>
      <c r="E257">
        <v>127.7927973621556</v>
      </c>
    </row>
    <row r="258" spans="1:5">
      <c r="A258">
        <v>256</v>
      </c>
      <c r="B258">
        <v>5019.594058467854</v>
      </c>
      <c r="C258">
        <v>5019.594058467854</v>
      </c>
      <c r="D258">
        <v>617.7763530914044</v>
      </c>
      <c r="E258">
        <v>127.5627973414341</v>
      </c>
    </row>
    <row r="259" spans="1:5">
      <c r="A259">
        <v>257</v>
      </c>
      <c r="B259">
        <v>5019.594058467854</v>
      </c>
      <c r="C259">
        <v>5019.594058467854</v>
      </c>
      <c r="D259">
        <v>617.7260709182493</v>
      </c>
      <c r="E259">
        <v>127.5125151682791</v>
      </c>
    </row>
    <row r="260" spans="1:5">
      <c r="A260">
        <v>258</v>
      </c>
      <c r="B260">
        <v>5019.594058467854</v>
      </c>
      <c r="C260">
        <v>5019.594058467854</v>
      </c>
      <c r="D260">
        <v>617.6699536790386</v>
      </c>
      <c r="E260">
        <v>127.4563979290683</v>
      </c>
    </row>
    <row r="261" spans="1:5">
      <c r="A261">
        <v>259</v>
      </c>
      <c r="B261">
        <v>5019.594058467854</v>
      </c>
      <c r="C261">
        <v>5019.594058467854</v>
      </c>
      <c r="D261">
        <v>617.7515036574889</v>
      </c>
      <c r="E261">
        <v>127.5379479075193</v>
      </c>
    </row>
    <row r="262" spans="1:5">
      <c r="A262">
        <v>260</v>
      </c>
      <c r="B262">
        <v>5019.594058467854</v>
      </c>
      <c r="C262">
        <v>5019.594058467854</v>
      </c>
      <c r="D262">
        <v>617.7617549953543</v>
      </c>
      <c r="E262">
        <v>127.5481992453837</v>
      </c>
    </row>
    <row r="263" spans="1:5">
      <c r="A263">
        <v>261</v>
      </c>
      <c r="B263">
        <v>5019.594058467854</v>
      </c>
      <c r="C263">
        <v>5019.594058467854</v>
      </c>
      <c r="D263">
        <v>617.7592796869864</v>
      </c>
      <c r="E263">
        <v>127.5457239370157</v>
      </c>
    </row>
    <row r="264" spans="1:5">
      <c r="A264">
        <v>262</v>
      </c>
      <c r="B264">
        <v>5019.594058467854</v>
      </c>
      <c r="C264">
        <v>5019.594058467854</v>
      </c>
      <c r="D264">
        <v>617.6051718709555</v>
      </c>
      <c r="E264">
        <v>127.3916161209861</v>
      </c>
    </row>
    <row r="265" spans="1:5">
      <c r="A265">
        <v>263</v>
      </c>
      <c r="B265">
        <v>5019.594058467854</v>
      </c>
      <c r="C265">
        <v>5019.594058467854</v>
      </c>
      <c r="D265">
        <v>617.6477624366428</v>
      </c>
      <c r="E265">
        <v>127.4342066866728</v>
      </c>
    </row>
    <row r="266" spans="1:5">
      <c r="A266">
        <v>264</v>
      </c>
      <c r="B266">
        <v>5019.594058467854</v>
      </c>
      <c r="C266">
        <v>5019.594058467854</v>
      </c>
      <c r="D266">
        <v>617.1834445021464</v>
      </c>
      <c r="E266">
        <v>126.969888752176</v>
      </c>
    </row>
    <row r="267" spans="1:5">
      <c r="A267">
        <v>265</v>
      </c>
      <c r="B267">
        <v>5019.594058467854</v>
      </c>
      <c r="C267">
        <v>5019.594058467854</v>
      </c>
      <c r="D267">
        <v>616.9933183310037</v>
      </c>
      <c r="E267">
        <v>126.7797625810338</v>
      </c>
    </row>
    <row r="268" spans="1:5">
      <c r="A268">
        <v>266</v>
      </c>
      <c r="B268">
        <v>5019.594058467854</v>
      </c>
      <c r="C268">
        <v>5019.594058467854</v>
      </c>
      <c r="D268">
        <v>616.9331237945578</v>
      </c>
      <c r="E268">
        <v>126.7195680445879</v>
      </c>
    </row>
    <row r="269" spans="1:5">
      <c r="A269">
        <v>267</v>
      </c>
      <c r="B269">
        <v>5019.594058467854</v>
      </c>
      <c r="C269">
        <v>5019.594058467854</v>
      </c>
      <c r="D269">
        <v>616.949574786179</v>
      </c>
      <c r="E269">
        <v>126.7360190362089</v>
      </c>
    </row>
    <row r="270" spans="1:5">
      <c r="A270">
        <v>268</v>
      </c>
      <c r="B270">
        <v>5019.594058467854</v>
      </c>
      <c r="C270">
        <v>5019.594058467854</v>
      </c>
      <c r="D270">
        <v>616.4550842286091</v>
      </c>
      <c r="E270">
        <v>126.2415284786395</v>
      </c>
    </row>
    <row r="271" spans="1:5">
      <c r="A271">
        <v>269</v>
      </c>
      <c r="B271">
        <v>5019.594058467854</v>
      </c>
      <c r="C271">
        <v>5019.594058467854</v>
      </c>
      <c r="D271">
        <v>616.714786164351</v>
      </c>
      <c r="E271">
        <v>126.5012304143809</v>
      </c>
    </row>
    <row r="272" spans="1:5">
      <c r="A272">
        <v>270</v>
      </c>
      <c r="B272">
        <v>5019.594058467854</v>
      </c>
      <c r="C272">
        <v>5019.594058467854</v>
      </c>
      <c r="D272">
        <v>616.4246614256948</v>
      </c>
      <c r="E272">
        <v>126.2111056757247</v>
      </c>
    </row>
    <row r="273" spans="1:5">
      <c r="A273">
        <v>271</v>
      </c>
      <c r="B273">
        <v>5019.594058467854</v>
      </c>
      <c r="C273">
        <v>5019.594058467854</v>
      </c>
      <c r="D273">
        <v>616.5155664829593</v>
      </c>
      <c r="E273">
        <v>126.3020107329896</v>
      </c>
    </row>
    <row r="274" spans="1:5">
      <c r="A274">
        <v>272</v>
      </c>
      <c r="B274">
        <v>5019.594058467854</v>
      </c>
      <c r="C274">
        <v>5019.594058467854</v>
      </c>
      <c r="D274">
        <v>616.0507018048548</v>
      </c>
      <c r="E274">
        <v>125.8371460548852</v>
      </c>
    </row>
    <row r="275" spans="1:5">
      <c r="A275">
        <v>273</v>
      </c>
      <c r="B275">
        <v>5019.594058467854</v>
      </c>
      <c r="C275">
        <v>5019.594058467854</v>
      </c>
      <c r="D275">
        <v>616.5852741548749</v>
      </c>
      <c r="E275">
        <v>126.3717184049047</v>
      </c>
    </row>
    <row r="276" spans="1:5">
      <c r="A276">
        <v>274</v>
      </c>
      <c r="B276">
        <v>5019.594058467854</v>
      </c>
      <c r="C276">
        <v>5019.594058467854</v>
      </c>
      <c r="D276">
        <v>616.6749220334459</v>
      </c>
      <c r="E276">
        <v>126.4613662834752</v>
      </c>
    </row>
    <row r="277" spans="1:5">
      <c r="A277">
        <v>275</v>
      </c>
      <c r="B277">
        <v>5019.594058467854</v>
      </c>
      <c r="C277">
        <v>5019.594058467854</v>
      </c>
      <c r="D277">
        <v>616.8111284653785</v>
      </c>
      <c r="E277">
        <v>126.5975727154073</v>
      </c>
    </row>
    <row r="278" spans="1:5">
      <c r="A278">
        <v>276</v>
      </c>
      <c r="B278">
        <v>5019.594058467854</v>
      </c>
      <c r="C278">
        <v>5019.594058467854</v>
      </c>
      <c r="D278">
        <v>616.2829313758829</v>
      </c>
      <c r="E278">
        <v>126.0693756259119</v>
      </c>
    </row>
    <row r="279" spans="1:5">
      <c r="A279">
        <v>277</v>
      </c>
      <c r="B279">
        <v>5019.594058467854</v>
      </c>
      <c r="C279">
        <v>5019.594058467854</v>
      </c>
      <c r="D279">
        <v>616.5778541362631</v>
      </c>
      <c r="E279">
        <v>126.364298386293</v>
      </c>
    </row>
    <row r="280" spans="1:5">
      <c r="A280">
        <v>278</v>
      </c>
      <c r="B280">
        <v>5019.594058467854</v>
      </c>
      <c r="C280">
        <v>5019.594058467854</v>
      </c>
      <c r="D280">
        <v>616.4516452528713</v>
      </c>
      <c r="E280">
        <v>126.2380895029015</v>
      </c>
    </row>
    <row r="281" spans="1:5">
      <c r="A281">
        <v>279</v>
      </c>
      <c r="B281">
        <v>5019.594058467854</v>
      </c>
      <c r="C281">
        <v>5019.594058467854</v>
      </c>
      <c r="D281">
        <v>616.4036276682374</v>
      </c>
      <c r="E281">
        <v>126.190071918267</v>
      </c>
    </row>
    <row r="282" spans="1:5">
      <c r="A282">
        <v>280</v>
      </c>
      <c r="B282">
        <v>5019.594058467854</v>
      </c>
      <c r="C282">
        <v>5019.594058467854</v>
      </c>
      <c r="D282">
        <v>616.5900251859259</v>
      </c>
      <c r="E282">
        <v>126.3764694359557</v>
      </c>
    </row>
    <row r="283" spans="1:5">
      <c r="A283">
        <v>281</v>
      </c>
      <c r="B283">
        <v>5019.594058467854</v>
      </c>
      <c r="C283">
        <v>5019.594058467854</v>
      </c>
      <c r="D283">
        <v>616.5704591324667</v>
      </c>
      <c r="E283">
        <v>126.3569033824965</v>
      </c>
    </row>
    <row r="284" spans="1:5">
      <c r="A284">
        <v>282</v>
      </c>
      <c r="B284">
        <v>5019.594058467854</v>
      </c>
      <c r="C284">
        <v>5019.594058467854</v>
      </c>
      <c r="D284">
        <v>616.3599330633566</v>
      </c>
      <c r="E284">
        <v>126.1463773133866</v>
      </c>
    </row>
    <row r="285" spans="1:5">
      <c r="A285">
        <v>283</v>
      </c>
      <c r="B285">
        <v>5019.594058467854</v>
      </c>
      <c r="C285">
        <v>5019.594058467854</v>
      </c>
      <c r="D285">
        <v>616.3599695000596</v>
      </c>
      <c r="E285">
        <v>126.1464137500897</v>
      </c>
    </row>
    <row r="286" spans="1:5">
      <c r="A286">
        <v>284</v>
      </c>
      <c r="B286">
        <v>5019.594058467854</v>
      </c>
      <c r="C286">
        <v>5019.594058467854</v>
      </c>
      <c r="D286">
        <v>615.9959609020975</v>
      </c>
      <c r="E286">
        <v>125.7824051521271</v>
      </c>
    </row>
    <row r="287" spans="1:5">
      <c r="A287">
        <v>285</v>
      </c>
      <c r="B287">
        <v>5019.594058467854</v>
      </c>
      <c r="C287">
        <v>5019.594058467854</v>
      </c>
      <c r="D287">
        <v>616.0083050860322</v>
      </c>
      <c r="E287">
        <v>125.7947493360622</v>
      </c>
    </row>
    <row r="288" spans="1:5">
      <c r="A288">
        <v>286</v>
      </c>
      <c r="B288">
        <v>5019.594058467854</v>
      </c>
      <c r="C288">
        <v>5019.594058467854</v>
      </c>
      <c r="D288">
        <v>615.7278458637784</v>
      </c>
      <c r="E288">
        <v>125.5142901138084</v>
      </c>
    </row>
    <row r="289" spans="1:5">
      <c r="A289">
        <v>287</v>
      </c>
      <c r="B289">
        <v>5019.594058467854</v>
      </c>
      <c r="C289">
        <v>5019.594058467854</v>
      </c>
      <c r="D289">
        <v>615.7893742353913</v>
      </c>
      <c r="E289">
        <v>125.5758184854213</v>
      </c>
    </row>
    <row r="290" spans="1:5">
      <c r="A290">
        <v>288</v>
      </c>
      <c r="B290">
        <v>5019.594058467854</v>
      </c>
      <c r="C290">
        <v>5019.594058467854</v>
      </c>
      <c r="D290">
        <v>615.6850308363944</v>
      </c>
      <c r="E290">
        <v>125.4714750864238</v>
      </c>
    </row>
    <row r="291" spans="1:5">
      <c r="A291">
        <v>289</v>
      </c>
      <c r="B291">
        <v>5019.594058467854</v>
      </c>
      <c r="C291">
        <v>5019.594058467854</v>
      </c>
      <c r="D291">
        <v>615.6646875875489</v>
      </c>
      <c r="E291">
        <v>125.4511318375778</v>
      </c>
    </row>
    <row r="292" spans="1:5">
      <c r="A292">
        <v>290</v>
      </c>
      <c r="B292">
        <v>5019.594058467854</v>
      </c>
      <c r="C292">
        <v>5019.594058467854</v>
      </c>
      <c r="D292">
        <v>615.6893919286495</v>
      </c>
      <c r="E292">
        <v>125.47583617868</v>
      </c>
    </row>
    <row r="293" spans="1:5">
      <c r="A293">
        <v>291</v>
      </c>
      <c r="B293">
        <v>5019.594058467854</v>
      </c>
      <c r="C293">
        <v>5019.594058467854</v>
      </c>
      <c r="D293">
        <v>615.5077795551671</v>
      </c>
      <c r="E293">
        <v>125.2942238051973</v>
      </c>
    </row>
    <row r="294" spans="1:5">
      <c r="A294">
        <v>292</v>
      </c>
      <c r="B294">
        <v>5019.594058467854</v>
      </c>
      <c r="C294">
        <v>5019.594058467854</v>
      </c>
      <c r="D294">
        <v>614.6110050776576</v>
      </c>
      <c r="E294">
        <v>124.3974493276869</v>
      </c>
    </row>
    <row r="295" spans="1:5">
      <c r="A295">
        <v>293</v>
      </c>
      <c r="B295">
        <v>5019.594058467854</v>
      </c>
      <c r="C295">
        <v>5019.594058467854</v>
      </c>
      <c r="D295">
        <v>614.5926675162078</v>
      </c>
      <c r="E295">
        <v>124.3791117662379</v>
      </c>
    </row>
    <row r="296" spans="1:5">
      <c r="A296">
        <v>294</v>
      </c>
      <c r="B296">
        <v>5019.594058467854</v>
      </c>
      <c r="C296">
        <v>5019.594058467854</v>
      </c>
      <c r="D296">
        <v>614.4565809250447</v>
      </c>
      <c r="E296">
        <v>124.2430251750745</v>
      </c>
    </row>
    <row r="297" spans="1:5">
      <c r="A297">
        <v>295</v>
      </c>
      <c r="B297">
        <v>5019.594058467854</v>
      </c>
      <c r="C297">
        <v>5019.594058467854</v>
      </c>
      <c r="D297">
        <v>614.454832637211</v>
      </c>
      <c r="E297">
        <v>124.2412768872402</v>
      </c>
    </row>
    <row r="298" spans="1:5">
      <c r="A298">
        <v>296</v>
      </c>
      <c r="B298">
        <v>5019.594058467854</v>
      </c>
      <c r="C298">
        <v>5019.594058467854</v>
      </c>
      <c r="D298">
        <v>614.3380369971061</v>
      </c>
      <c r="E298">
        <v>124.1244812471356</v>
      </c>
    </row>
    <row r="299" spans="1:5">
      <c r="A299">
        <v>297</v>
      </c>
      <c r="B299">
        <v>5019.594058467854</v>
      </c>
      <c r="C299">
        <v>5019.594058467854</v>
      </c>
      <c r="D299">
        <v>614.358177432146</v>
      </c>
      <c r="E299">
        <v>124.1446216821755</v>
      </c>
    </row>
    <row r="300" spans="1:5">
      <c r="A300">
        <v>298</v>
      </c>
      <c r="B300">
        <v>5019.594058467854</v>
      </c>
      <c r="C300">
        <v>5019.594058467854</v>
      </c>
      <c r="D300">
        <v>614.4554168795747</v>
      </c>
      <c r="E300">
        <v>124.2418611296048</v>
      </c>
    </row>
    <row r="301" spans="1:5">
      <c r="A301">
        <v>299</v>
      </c>
      <c r="B301">
        <v>5019.594058467854</v>
      </c>
      <c r="C301">
        <v>5019.594058467854</v>
      </c>
      <c r="D301">
        <v>614.4453345888651</v>
      </c>
      <c r="E301">
        <v>124.2317788388947</v>
      </c>
    </row>
    <row r="302" spans="1:5">
      <c r="A302">
        <v>300</v>
      </c>
      <c r="B302">
        <v>5019.594058467854</v>
      </c>
      <c r="C302">
        <v>5019.594058467854</v>
      </c>
      <c r="D302">
        <v>614.4424636908158</v>
      </c>
      <c r="E302">
        <v>124.2289079408457</v>
      </c>
    </row>
    <row r="303" spans="1:5">
      <c r="A303">
        <v>301</v>
      </c>
      <c r="B303">
        <v>5019.594058467854</v>
      </c>
      <c r="C303">
        <v>5019.594058467854</v>
      </c>
      <c r="D303">
        <v>614.6780265259688</v>
      </c>
      <c r="E303">
        <v>124.4644707759985</v>
      </c>
    </row>
    <row r="304" spans="1:5">
      <c r="A304">
        <v>302</v>
      </c>
      <c r="B304">
        <v>5019.594058467854</v>
      </c>
      <c r="C304">
        <v>5019.594058467854</v>
      </c>
      <c r="D304">
        <v>615.2148905487902</v>
      </c>
      <c r="E304">
        <v>125.0013347988203</v>
      </c>
    </row>
    <row r="305" spans="1:5">
      <c r="A305">
        <v>303</v>
      </c>
      <c r="B305">
        <v>5019.594058467854</v>
      </c>
      <c r="C305">
        <v>5019.594058467854</v>
      </c>
      <c r="D305">
        <v>615.135411173467</v>
      </c>
      <c r="E305">
        <v>124.9218554234964</v>
      </c>
    </row>
    <row r="306" spans="1:5">
      <c r="A306">
        <v>304</v>
      </c>
      <c r="B306">
        <v>5019.594058467854</v>
      </c>
      <c r="C306">
        <v>5019.594058467854</v>
      </c>
      <c r="D306">
        <v>615.1173168201771</v>
      </c>
      <c r="E306">
        <v>124.9037610702072</v>
      </c>
    </row>
    <row r="307" spans="1:5">
      <c r="A307">
        <v>305</v>
      </c>
      <c r="B307">
        <v>5019.594058467854</v>
      </c>
      <c r="C307">
        <v>5019.594058467854</v>
      </c>
      <c r="D307">
        <v>615.1936781987939</v>
      </c>
      <c r="E307">
        <v>124.9801224488244</v>
      </c>
    </row>
    <row r="308" spans="1:5">
      <c r="A308">
        <v>306</v>
      </c>
      <c r="B308">
        <v>5019.594058467854</v>
      </c>
      <c r="C308">
        <v>5019.594058467854</v>
      </c>
      <c r="D308">
        <v>615.1817815630828</v>
      </c>
      <c r="E308">
        <v>124.9682258131124</v>
      </c>
    </row>
    <row r="309" spans="1:5">
      <c r="A309">
        <v>307</v>
      </c>
      <c r="B309">
        <v>5019.594058467854</v>
      </c>
      <c r="C309">
        <v>5019.594058467854</v>
      </c>
      <c r="D309">
        <v>615.084340645691</v>
      </c>
      <c r="E309">
        <v>124.8707848957203</v>
      </c>
    </row>
    <row r="310" spans="1:5">
      <c r="A310">
        <v>308</v>
      </c>
      <c r="B310">
        <v>5019.594058467854</v>
      </c>
      <c r="C310">
        <v>5019.594058467854</v>
      </c>
      <c r="D310">
        <v>615.1299811535729</v>
      </c>
      <c r="E310">
        <v>124.9164254036029</v>
      </c>
    </row>
    <row r="311" spans="1:5">
      <c r="A311">
        <v>309</v>
      </c>
      <c r="B311">
        <v>5019.594058467854</v>
      </c>
      <c r="C311">
        <v>5019.594058467854</v>
      </c>
      <c r="D311">
        <v>615.199839438461</v>
      </c>
      <c r="E311">
        <v>124.9862836884903</v>
      </c>
    </row>
    <row r="312" spans="1:5">
      <c r="A312">
        <v>310</v>
      </c>
      <c r="B312">
        <v>5019.594058467854</v>
      </c>
      <c r="C312">
        <v>5019.594058467854</v>
      </c>
      <c r="D312">
        <v>615.3838358887936</v>
      </c>
      <c r="E312">
        <v>125.1702801388231</v>
      </c>
    </row>
    <row r="313" spans="1:5">
      <c r="A313">
        <v>311</v>
      </c>
      <c r="B313">
        <v>5019.594058467854</v>
      </c>
      <c r="C313">
        <v>5019.594058467854</v>
      </c>
      <c r="D313">
        <v>615.18309615178</v>
      </c>
      <c r="E313">
        <v>124.9695404018093</v>
      </c>
    </row>
    <row r="314" spans="1:5">
      <c r="A314">
        <v>312</v>
      </c>
      <c r="B314">
        <v>5019.594058467854</v>
      </c>
      <c r="C314">
        <v>5019.594058467854</v>
      </c>
      <c r="D314">
        <v>615.3425585854048</v>
      </c>
      <c r="E314">
        <v>125.1290028354346</v>
      </c>
    </row>
    <row r="315" spans="1:5">
      <c r="A315">
        <v>313</v>
      </c>
      <c r="B315">
        <v>5019.594058467854</v>
      </c>
      <c r="C315">
        <v>5019.594058467854</v>
      </c>
      <c r="D315">
        <v>615.3272992114429</v>
      </c>
      <c r="E315">
        <v>125.1137434614725</v>
      </c>
    </row>
    <row r="316" spans="1:5">
      <c r="A316">
        <v>314</v>
      </c>
      <c r="B316">
        <v>5019.594058467854</v>
      </c>
      <c r="C316">
        <v>5019.594058467854</v>
      </c>
      <c r="D316">
        <v>615.3375690181635</v>
      </c>
      <c r="E316">
        <v>125.1240132681927</v>
      </c>
    </row>
    <row r="317" spans="1:5">
      <c r="A317">
        <v>315</v>
      </c>
      <c r="B317">
        <v>5019.594058467854</v>
      </c>
      <c r="C317">
        <v>5019.594058467854</v>
      </c>
      <c r="D317">
        <v>615.5217359088278</v>
      </c>
      <c r="E317">
        <v>125.3081801588585</v>
      </c>
    </row>
    <row r="318" spans="1:5">
      <c r="A318">
        <v>316</v>
      </c>
      <c r="B318">
        <v>5019.594058467854</v>
      </c>
      <c r="C318">
        <v>5019.594058467854</v>
      </c>
      <c r="D318">
        <v>615.2417642892357</v>
      </c>
      <c r="E318">
        <v>125.0282085392661</v>
      </c>
    </row>
    <row r="319" spans="1:5">
      <c r="A319">
        <v>317</v>
      </c>
      <c r="B319">
        <v>5019.594058467854</v>
      </c>
      <c r="C319">
        <v>5019.594058467854</v>
      </c>
      <c r="D319">
        <v>614.7985599395624</v>
      </c>
      <c r="E319">
        <v>124.5850041895918</v>
      </c>
    </row>
    <row r="320" spans="1:5">
      <c r="A320">
        <v>318</v>
      </c>
      <c r="B320">
        <v>5019.594058467854</v>
      </c>
      <c r="C320">
        <v>5019.594058467854</v>
      </c>
      <c r="D320">
        <v>615.4135600505931</v>
      </c>
      <c r="E320">
        <v>125.2000043006224</v>
      </c>
    </row>
    <row r="321" spans="1:5">
      <c r="A321">
        <v>319</v>
      </c>
      <c r="B321">
        <v>5019.594058467854</v>
      </c>
      <c r="C321">
        <v>5019.594058467854</v>
      </c>
      <c r="D321">
        <v>615.3895972943102</v>
      </c>
      <c r="E321">
        <v>125.1760415443397</v>
      </c>
    </row>
    <row r="322" spans="1:5">
      <c r="A322">
        <v>320</v>
      </c>
      <c r="B322">
        <v>5019.594058467854</v>
      </c>
      <c r="C322">
        <v>5019.594058467854</v>
      </c>
      <c r="D322">
        <v>615.1239666047711</v>
      </c>
      <c r="E322">
        <v>124.910410854801</v>
      </c>
    </row>
    <row r="323" spans="1:5">
      <c r="A323">
        <v>321</v>
      </c>
      <c r="B323">
        <v>5019.594058467854</v>
      </c>
      <c r="C323">
        <v>5019.594058467854</v>
      </c>
      <c r="D323">
        <v>615.331316656676</v>
      </c>
      <c r="E323">
        <v>125.1177609067064</v>
      </c>
    </row>
    <row r="324" spans="1:5">
      <c r="A324">
        <v>322</v>
      </c>
      <c r="B324">
        <v>5019.594058467854</v>
      </c>
      <c r="C324">
        <v>5019.594058467854</v>
      </c>
      <c r="D324">
        <v>615.0631664932378</v>
      </c>
      <c r="E324">
        <v>124.8496107432665</v>
      </c>
    </row>
    <row r="325" spans="1:5">
      <c r="A325">
        <v>323</v>
      </c>
      <c r="B325">
        <v>5019.594058467854</v>
      </c>
      <c r="C325">
        <v>5019.594058467854</v>
      </c>
      <c r="D325">
        <v>615.2395693173515</v>
      </c>
      <c r="E325">
        <v>125.0260135673818</v>
      </c>
    </row>
    <row r="326" spans="1:5">
      <c r="A326">
        <v>324</v>
      </c>
      <c r="B326">
        <v>5019.594058467854</v>
      </c>
      <c r="C326">
        <v>5019.594058467854</v>
      </c>
      <c r="D326">
        <v>615.2231280535461</v>
      </c>
      <c r="E326">
        <v>125.0095723035766</v>
      </c>
    </row>
    <row r="327" spans="1:5">
      <c r="A327">
        <v>325</v>
      </c>
      <c r="B327">
        <v>5019.594058467854</v>
      </c>
      <c r="C327">
        <v>5019.594058467854</v>
      </c>
      <c r="D327">
        <v>615.1125299011263</v>
      </c>
      <c r="E327">
        <v>124.8989741511564</v>
      </c>
    </row>
    <row r="328" spans="1:5">
      <c r="A328">
        <v>326</v>
      </c>
      <c r="B328">
        <v>5019.594058467854</v>
      </c>
      <c r="C328">
        <v>5019.594058467854</v>
      </c>
      <c r="D328">
        <v>615.1571312515553</v>
      </c>
      <c r="E328">
        <v>124.943575501585</v>
      </c>
    </row>
    <row r="329" spans="1:5">
      <c r="A329">
        <v>327</v>
      </c>
      <c r="B329">
        <v>5019.594058467854</v>
      </c>
      <c r="C329">
        <v>5019.594058467854</v>
      </c>
      <c r="D329">
        <v>615.0160141097695</v>
      </c>
      <c r="E329">
        <v>124.8024583597999</v>
      </c>
    </row>
    <row r="330" spans="1:5">
      <c r="A330">
        <v>328</v>
      </c>
      <c r="B330">
        <v>5019.594058467854</v>
      </c>
      <c r="C330">
        <v>5019.594058467854</v>
      </c>
      <c r="D330">
        <v>615.7747286467329</v>
      </c>
      <c r="E330">
        <v>125.5611728967624</v>
      </c>
    </row>
    <row r="331" spans="1:5">
      <c r="A331">
        <v>329</v>
      </c>
      <c r="B331">
        <v>5019.594058467854</v>
      </c>
      <c r="C331">
        <v>5019.594058467854</v>
      </c>
      <c r="D331">
        <v>615.3393317204026</v>
      </c>
      <c r="E331">
        <v>125.1257759704317</v>
      </c>
    </row>
    <row r="332" spans="1:5">
      <c r="A332">
        <v>330</v>
      </c>
      <c r="B332">
        <v>5019.594058467854</v>
      </c>
      <c r="C332">
        <v>5019.594058467854</v>
      </c>
      <c r="D332">
        <v>615.3438743815528</v>
      </c>
      <c r="E332">
        <v>125.1303186315823</v>
      </c>
    </row>
    <row r="333" spans="1:5">
      <c r="A333">
        <v>331</v>
      </c>
      <c r="B333">
        <v>5019.594058467854</v>
      </c>
      <c r="C333">
        <v>5019.594058467854</v>
      </c>
      <c r="D333">
        <v>615.4025923616475</v>
      </c>
      <c r="E333">
        <v>125.1890366116774</v>
      </c>
    </row>
    <row r="334" spans="1:5">
      <c r="A334">
        <v>332</v>
      </c>
      <c r="B334">
        <v>5019.594058467854</v>
      </c>
      <c r="C334">
        <v>5019.594058467854</v>
      </c>
      <c r="D334">
        <v>615.3206112595658</v>
      </c>
      <c r="E334">
        <v>125.1070555095959</v>
      </c>
    </row>
    <row r="335" spans="1:5">
      <c r="A335">
        <v>333</v>
      </c>
      <c r="B335">
        <v>5019.594058467854</v>
      </c>
      <c r="C335">
        <v>5019.594058467854</v>
      </c>
      <c r="D335">
        <v>615.3793889197971</v>
      </c>
      <c r="E335">
        <v>125.1658331698278</v>
      </c>
    </row>
    <row r="336" spans="1:5">
      <c r="A336">
        <v>334</v>
      </c>
      <c r="B336">
        <v>5019.594058467854</v>
      </c>
      <c r="C336">
        <v>5019.594058467854</v>
      </c>
      <c r="D336">
        <v>615.2724141915915</v>
      </c>
      <c r="E336">
        <v>125.0588584416212</v>
      </c>
    </row>
    <row r="337" spans="1:5">
      <c r="A337">
        <v>335</v>
      </c>
      <c r="B337">
        <v>5019.594058467854</v>
      </c>
      <c r="C337">
        <v>5019.594058467854</v>
      </c>
      <c r="D337">
        <v>615.3806984233673</v>
      </c>
      <c r="E337">
        <v>125.1671426733974</v>
      </c>
    </row>
    <row r="338" spans="1:5">
      <c r="A338">
        <v>336</v>
      </c>
      <c r="B338">
        <v>5019.594058467854</v>
      </c>
      <c r="C338">
        <v>5019.594058467854</v>
      </c>
      <c r="D338">
        <v>615.3877145988438</v>
      </c>
      <c r="E338">
        <v>125.1741588488738</v>
      </c>
    </row>
    <row r="339" spans="1:5">
      <c r="A339">
        <v>337</v>
      </c>
      <c r="B339">
        <v>5019.594058467854</v>
      </c>
      <c r="C339">
        <v>5019.594058467854</v>
      </c>
      <c r="D339">
        <v>615.343038216287</v>
      </c>
      <c r="E339">
        <v>125.1294824663166</v>
      </c>
    </row>
    <row r="340" spans="1:5">
      <c r="A340">
        <v>338</v>
      </c>
      <c r="B340">
        <v>5019.594058467854</v>
      </c>
      <c r="C340">
        <v>5019.594058467854</v>
      </c>
      <c r="D340">
        <v>615.3421900173856</v>
      </c>
      <c r="E340">
        <v>125.1286342674151</v>
      </c>
    </row>
    <row r="341" spans="1:5">
      <c r="A341">
        <v>339</v>
      </c>
      <c r="B341">
        <v>5019.594058467854</v>
      </c>
      <c r="C341">
        <v>5019.594058467854</v>
      </c>
      <c r="D341">
        <v>615.0697717545536</v>
      </c>
      <c r="E341">
        <v>124.8562160045831</v>
      </c>
    </row>
    <row r="342" spans="1:5">
      <c r="A342">
        <v>340</v>
      </c>
      <c r="B342">
        <v>5019.594058467854</v>
      </c>
      <c r="C342">
        <v>5019.594058467854</v>
      </c>
      <c r="D342">
        <v>615.0225554922455</v>
      </c>
      <c r="E342">
        <v>124.808999742275</v>
      </c>
    </row>
    <row r="343" spans="1:5">
      <c r="A343">
        <v>341</v>
      </c>
      <c r="B343">
        <v>5019.594058467854</v>
      </c>
      <c r="C343">
        <v>5019.594058467854</v>
      </c>
      <c r="D343">
        <v>615.0720323776296</v>
      </c>
      <c r="E343">
        <v>124.8584766276589</v>
      </c>
    </row>
    <row r="344" spans="1:5">
      <c r="A344">
        <v>342</v>
      </c>
      <c r="B344">
        <v>5019.594058467854</v>
      </c>
      <c r="C344">
        <v>5019.594058467854</v>
      </c>
      <c r="D344">
        <v>615.1798790989964</v>
      </c>
      <c r="E344">
        <v>124.9663233490263</v>
      </c>
    </row>
    <row r="345" spans="1:5">
      <c r="A345">
        <v>343</v>
      </c>
      <c r="B345">
        <v>5019.594058467854</v>
      </c>
      <c r="C345">
        <v>5019.594058467854</v>
      </c>
      <c r="D345">
        <v>615.223012664939</v>
      </c>
      <c r="E345">
        <v>125.0094569149697</v>
      </c>
    </row>
    <row r="346" spans="1:5">
      <c r="A346">
        <v>344</v>
      </c>
      <c r="B346">
        <v>5019.594058467854</v>
      </c>
      <c r="C346">
        <v>5019.594058467854</v>
      </c>
      <c r="D346">
        <v>615.2221852142815</v>
      </c>
      <c r="E346">
        <v>125.0086294643112</v>
      </c>
    </row>
    <row r="347" spans="1:5">
      <c r="A347">
        <v>345</v>
      </c>
      <c r="B347">
        <v>5019.594058467854</v>
      </c>
      <c r="C347">
        <v>5019.594058467854</v>
      </c>
      <c r="D347">
        <v>615.2464947959907</v>
      </c>
      <c r="E347">
        <v>125.0329390460199</v>
      </c>
    </row>
    <row r="348" spans="1:5">
      <c r="A348">
        <v>346</v>
      </c>
      <c r="B348">
        <v>5019.594058467854</v>
      </c>
      <c r="C348">
        <v>5019.594058467854</v>
      </c>
      <c r="D348">
        <v>615.1704752021728</v>
      </c>
      <c r="E348">
        <v>124.9569194522025</v>
      </c>
    </row>
    <row r="349" spans="1:5">
      <c r="A349">
        <v>347</v>
      </c>
      <c r="B349">
        <v>5019.594058467854</v>
      </c>
      <c r="C349">
        <v>5019.594058467854</v>
      </c>
      <c r="D349">
        <v>615.0731825800657</v>
      </c>
      <c r="E349">
        <v>124.8596268300956</v>
      </c>
    </row>
    <row r="350" spans="1:5">
      <c r="A350">
        <v>348</v>
      </c>
      <c r="B350">
        <v>5019.594058467854</v>
      </c>
      <c r="C350">
        <v>5019.594058467854</v>
      </c>
      <c r="D350">
        <v>615.2369024178244</v>
      </c>
      <c r="E350">
        <v>125.0233466678543</v>
      </c>
    </row>
    <row r="351" spans="1:5">
      <c r="A351">
        <v>349</v>
      </c>
      <c r="B351">
        <v>5019.594058467854</v>
      </c>
      <c r="C351">
        <v>5019.594058467854</v>
      </c>
      <c r="D351">
        <v>615.0916330252763</v>
      </c>
      <c r="E351">
        <v>124.8780772753054</v>
      </c>
    </row>
    <row r="352" spans="1:5">
      <c r="A352">
        <v>350</v>
      </c>
      <c r="B352">
        <v>5019.594058467854</v>
      </c>
      <c r="C352">
        <v>5019.594058467854</v>
      </c>
      <c r="D352">
        <v>615.0564631645091</v>
      </c>
      <c r="E352">
        <v>124.8429074145388</v>
      </c>
    </row>
    <row r="353" spans="1:5">
      <c r="A353">
        <v>351</v>
      </c>
      <c r="B353">
        <v>5019.594058467854</v>
      </c>
      <c r="C353">
        <v>5019.594058467854</v>
      </c>
      <c r="D353">
        <v>615.3226938887517</v>
      </c>
      <c r="E353">
        <v>125.109138138781</v>
      </c>
    </row>
    <row r="354" spans="1:5">
      <c r="A354">
        <v>352</v>
      </c>
      <c r="B354">
        <v>5019.594058467854</v>
      </c>
      <c r="C354">
        <v>5019.594058467854</v>
      </c>
      <c r="D354">
        <v>614.9317074246233</v>
      </c>
      <c r="E354">
        <v>124.7181516746532</v>
      </c>
    </row>
    <row r="355" spans="1:5">
      <c r="A355">
        <v>353</v>
      </c>
      <c r="B355">
        <v>5019.594058467854</v>
      </c>
      <c r="C355">
        <v>5019.594058467854</v>
      </c>
      <c r="D355">
        <v>615.0781992586258</v>
      </c>
      <c r="E355">
        <v>124.8646435086558</v>
      </c>
    </row>
    <row r="356" spans="1:5">
      <c r="A356">
        <v>354</v>
      </c>
      <c r="B356">
        <v>5019.594058467854</v>
      </c>
      <c r="C356">
        <v>5019.594058467854</v>
      </c>
      <c r="D356">
        <v>614.8036560365903</v>
      </c>
      <c r="E356">
        <v>124.59010028662</v>
      </c>
    </row>
    <row r="357" spans="1:5">
      <c r="A357">
        <v>355</v>
      </c>
      <c r="B357">
        <v>5019.594058467854</v>
      </c>
      <c r="C357">
        <v>5019.594058467854</v>
      </c>
      <c r="D357">
        <v>614.89812111247</v>
      </c>
      <c r="E357">
        <v>124.6845653625002</v>
      </c>
    </row>
    <row r="358" spans="1:5">
      <c r="A358">
        <v>356</v>
      </c>
      <c r="B358">
        <v>5019.594058467854</v>
      </c>
      <c r="C358">
        <v>5019.594058467854</v>
      </c>
      <c r="D358">
        <v>614.8161321440882</v>
      </c>
      <c r="E358">
        <v>124.6025763941191</v>
      </c>
    </row>
    <row r="359" spans="1:5">
      <c r="A359">
        <v>357</v>
      </c>
      <c r="B359">
        <v>5019.594058467854</v>
      </c>
      <c r="C359">
        <v>5019.594058467854</v>
      </c>
      <c r="D359">
        <v>615.0301820775111</v>
      </c>
      <c r="E359">
        <v>124.8166263275411</v>
      </c>
    </row>
    <row r="360" spans="1:5">
      <c r="A360">
        <v>358</v>
      </c>
      <c r="B360">
        <v>5019.594058467854</v>
      </c>
      <c r="C360">
        <v>5019.594058467854</v>
      </c>
      <c r="D360">
        <v>614.767494659117</v>
      </c>
      <c r="E360">
        <v>124.553938909147</v>
      </c>
    </row>
    <row r="361" spans="1:5">
      <c r="A361">
        <v>359</v>
      </c>
      <c r="B361">
        <v>5019.594058467854</v>
      </c>
      <c r="C361">
        <v>5019.594058467854</v>
      </c>
      <c r="D361">
        <v>614.7519997421914</v>
      </c>
      <c r="E361">
        <v>124.5384439922212</v>
      </c>
    </row>
    <row r="362" spans="1:5">
      <c r="A362">
        <v>360</v>
      </c>
      <c r="B362">
        <v>5019.594058467854</v>
      </c>
      <c r="C362">
        <v>5019.594058467854</v>
      </c>
      <c r="D362">
        <v>614.6282468548028</v>
      </c>
      <c r="E362">
        <v>124.4146911048324</v>
      </c>
    </row>
    <row r="363" spans="1:5">
      <c r="A363">
        <v>361</v>
      </c>
      <c r="B363">
        <v>5019.594058467854</v>
      </c>
      <c r="C363">
        <v>5019.594058467854</v>
      </c>
      <c r="D363">
        <v>614.7380722115449</v>
      </c>
      <c r="E363">
        <v>124.524516461575</v>
      </c>
    </row>
    <row r="364" spans="1:5">
      <c r="A364">
        <v>362</v>
      </c>
      <c r="B364">
        <v>5019.594058467854</v>
      </c>
      <c r="C364">
        <v>5019.594058467854</v>
      </c>
      <c r="D364">
        <v>614.5154927198379</v>
      </c>
      <c r="E364">
        <v>124.3019369698677</v>
      </c>
    </row>
    <row r="365" spans="1:5">
      <c r="A365">
        <v>363</v>
      </c>
      <c r="B365">
        <v>5019.594058467854</v>
      </c>
      <c r="C365">
        <v>5019.594058467854</v>
      </c>
      <c r="D365">
        <v>614.7598426746647</v>
      </c>
      <c r="E365">
        <v>124.5462869246952</v>
      </c>
    </row>
    <row r="366" spans="1:5">
      <c r="A366">
        <v>364</v>
      </c>
      <c r="B366">
        <v>5019.594058467854</v>
      </c>
      <c r="C366">
        <v>5019.594058467854</v>
      </c>
      <c r="D366">
        <v>614.8595596165028</v>
      </c>
      <c r="E366">
        <v>124.6460038665332</v>
      </c>
    </row>
    <row r="367" spans="1:5">
      <c r="A367">
        <v>365</v>
      </c>
      <c r="B367">
        <v>5019.594058467854</v>
      </c>
      <c r="C367">
        <v>5019.594058467854</v>
      </c>
      <c r="D367">
        <v>614.7223689978239</v>
      </c>
      <c r="E367">
        <v>124.5088132478524</v>
      </c>
    </row>
    <row r="368" spans="1:5">
      <c r="A368">
        <v>366</v>
      </c>
      <c r="B368">
        <v>5019.594058467854</v>
      </c>
      <c r="C368">
        <v>5019.594058467854</v>
      </c>
      <c r="D368">
        <v>614.9282307292005</v>
      </c>
      <c r="E368">
        <v>124.7146749792302</v>
      </c>
    </row>
    <row r="369" spans="1:5">
      <c r="A369">
        <v>367</v>
      </c>
      <c r="B369">
        <v>5019.594058467854</v>
      </c>
      <c r="C369">
        <v>5019.594058467854</v>
      </c>
      <c r="D369">
        <v>614.795774645003</v>
      </c>
      <c r="E369">
        <v>124.5822188950327</v>
      </c>
    </row>
    <row r="370" spans="1:5">
      <c r="A370">
        <v>368</v>
      </c>
      <c r="B370">
        <v>5019.594058467854</v>
      </c>
      <c r="C370">
        <v>5019.594058467854</v>
      </c>
      <c r="D370">
        <v>614.5159074485061</v>
      </c>
      <c r="E370">
        <v>124.3023516985363</v>
      </c>
    </row>
    <row r="371" spans="1:5">
      <c r="A371">
        <v>369</v>
      </c>
      <c r="B371">
        <v>5019.594058467854</v>
      </c>
      <c r="C371">
        <v>5019.594058467854</v>
      </c>
      <c r="D371">
        <v>614.7733542907764</v>
      </c>
      <c r="E371">
        <v>124.559798540805</v>
      </c>
    </row>
    <row r="372" spans="1:5">
      <c r="A372">
        <v>370</v>
      </c>
      <c r="B372">
        <v>5019.594058467854</v>
      </c>
      <c r="C372">
        <v>5019.594058467854</v>
      </c>
      <c r="D372">
        <v>614.7945777966067</v>
      </c>
      <c r="E372">
        <v>124.5810220466358</v>
      </c>
    </row>
    <row r="373" spans="1:5">
      <c r="A373">
        <v>371</v>
      </c>
      <c r="B373">
        <v>5019.594058467854</v>
      </c>
      <c r="C373">
        <v>5019.594058467854</v>
      </c>
      <c r="D373">
        <v>614.7067767373126</v>
      </c>
      <c r="E373">
        <v>124.4932209873409</v>
      </c>
    </row>
    <row r="374" spans="1:5">
      <c r="A374">
        <v>372</v>
      </c>
      <c r="B374">
        <v>5019.594058467854</v>
      </c>
      <c r="C374">
        <v>5019.594058467854</v>
      </c>
      <c r="D374">
        <v>614.7968441690132</v>
      </c>
      <c r="E374">
        <v>124.5832884190426</v>
      </c>
    </row>
    <row r="375" spans="1:5">
      <c r="A375">
        <v>373</v>
      </c>
      <c r="B375">
        <v>5019.594058467854</v>
      </c>
      <c r="C375">
        <v>5019.594058467854</v>
      </c>
      <c r="D375">
        <v>614.6750574185753</v>
      </c>
      <c r="E375">
        <v>124.4615016686055</v>
      </c>
    </row>
    <row r="376" spans="1:5">
      <c r="A376">
        <v>374</v>
      </c>
      <c r="B376">
        <v>5019.594058467854</v>
      </c>
      <c r="C376">
        <v>5019.594058467854</v>
      </c>
      <c r="D376">
        <v>614.9440473359972</v>
      </c>
      <c r="E376">
        <v>124.7304915860275</v>
      </c>
    </row>
    <row r="377" spans="1:5">
      <c r="A377">
        <v>375</v>
      </c>
      <c r="B377">
        <v>5019.594058467854</v>
      </c>
      <c r="C377">
        <v>5019.594058467854</v>
      </c>
      <c r="D377">
        <v>614.7962022801702</v>
      </c>
      <c r="E377">
        <v>124.5826465302002</v>
      </c>
    </row>
    <row r="378" spans="1:5">
      <c r="A378">
        <v>376</v>
      </c>
      <c r="B378">
        <v>5019.594058467854</v>
      </c>
      <c r="C378">
        <v>5019.594058467854</v>
      </c>
      <c r="D378">
        <v>614.7382215259211</v>
      </c>
      <c r="E378">
        <v>124.5246657759512</v>
      </c>
    </row>
    <row r="379" spans="1:5">
      <c r="A379">
        <v>377</v>
      </c>
      <c r="B379">
        <v>5019.594058467854</v>
      </c>
      <c r="C379">
        <v>5019.594058467854</v>
      </c>
      <c r="D379">
        <v>614.5565782933548</v>
      </c>
      <c r="E379">
        <v>124.3430225433845</v>
      </c>
    </row>
    <row r="380" spans="1:5">
      <c r="A380">
        <v>378</v>
      </c>
      <c r="B380">
        <v>5019.594058467854</v>
      </c>
      <c r="C380">
        <v>5019.594058467854</v>
      </c>
      <c r="D380">
        <v>614.6443511180177</v>
      </c>
      <c r="E380">
        <v>124.4307953680472</v>
      </c>
    </row>
    <row r="381" spans="1:5">
      <c r="A381">
        <v>379</v>
      </c>
      <c r="B381">
        <v>5019.594058467854</v>
      </c>
      <c r="C381">
        <v>5019.594058467854</v>
      </c>
      <c r="D381">
        <v>614.5625749175605</v>
      </c>
      <c r="E381">
        <v>124.34901916759</v>
      </c>
    </row>
    <row r="382" spans="1:5">
      <c r="A382">
        <v>380</v>
      </c>
      <c r="B382">
        <v>5019.594058467854</v>
      </c>
      <c r="C382">
        <v>5019.594058467854</v>
      </c>
      <c r="D382">
        <v>614.6625253078735</v>
      </c>
      <c r="E382">
        <v>124.448969557903</v>
      </c>
    </row>
    <row r="383" spans="1:5">
      <c r="A383">
        <v>381</v>
      </c>
      <c r="B383">
        <v>5019.594058467854</v>
      </c>
      <c r="C383">
        <v>5019.594058467854</v>
      </c>
      <c r="D383">
        <v>614.5414173108636</v>
      </c>
      <c r="E383">
        <v>124.327861560893</v>
      </c>
    </row>
    <row r="384" spans="1:5">
      <c r="A384">
        <v>382</v>
      </c>
      <c r="B384">
        <v>5019.594058467854</v>
      </c>
      <c r="C384">
        <v>5019.594058467854</v>
      </c>
      <c r="D384">
        <v>614.5663278047347</v>
      </c>
      <c r="E384">
        <v>124.3527720547639</v>
      </c>
    </row>
    <row r="385" spans="1:5">
      <c r="A385">
        <v>383</v>
      </c>
      <c r="B385">
        <v>5019.594058467854</v>
      </c>
      <c r="C385">
        <v>5019.594058467854</v>
      </c>
      <c r="D385">
        <v>614.5874761098727</v>
      </c>
      <c r="E385">
        <v>124.373920359902</v>
      </c>
    </row>
    <row r="386" spans="1:5">
      <c r="A386">
        <v>384</v>
      </c>
      <c r="B386">
        <v>5019.594058467854</v>
      </c>
      <c r="C386">
        <v>5019.594058467854</v>
      </c>
      <c r="D386">
        <v>614.6507598674356</v>
      </c>
      <c r="E386">
        <v>124.4372041174656</v>
      </c>
    </row>
    <row r="387" spans="1:5">
      <c r="A387">
        <v>385</v>
      </c>
      <c r="B387">
        <v>5019.594058467854</v>
      </c>
      <c r="C387">
        <v>5019.594058467854</v>
      </c>
      <c r="D387">
        <v>614.617487382087</v>
      </c>
      <c r="E387">
        <v>124.4039316321168</v>
      </c>
    </row>
    <row r="388" spans="1:5">
      <c r="A388">
        <v>386</v>
      </c>
      <c r="B388">
        <v>5019.594058467854</v>
      </c>
      <c r="C388">
        <v>5019.594058467854</v>
      </c>
      <c r="D388">
        <v>614.6197469195987</v>
      </c>
      <c r="E388">
        <v>124.4061911696272</v>
      </c>
    </row>
    <row r="389" spans="1:5">
      <c r="A389">
        <v>387</v>
      </c>
      <c r="B389">
        <v>5019.594058467854</v>
      </c>
      <c r="C389">
        <v>5019.594058467854</v>
      </c>
      <c r="D389">
        <v>614.6584628109805</v>
      </c>
      <c r="E389">
        <v>124.4449070610103</v>
      </c>
    </row>
    <row r="390" spans="1:5">
      <c r="A390">
        <v>388</v>
      </c>
      <c r="B390">
        <v>5019.594058467854</v>
      </c>
      <c r="C390">
        <v>5019.594058467854</v>
      </c>
      <c r="D390">
        <v>614.61928288856</v>
      </c>
      <c r="E390">
        <v>124.4057271385898</v>
      </c>
    </row>
    <row r="391" spans="1:5">
      <c r="A391">
        <v>389</v>
      </c>
      <c r="B391">
        <v>5019.594058467854</v>
      </c>
      <c r="C391">
        <v>5019.594058467854</v>
      </c>
      <c r="D391">
        <v>614.5834475928201</v>
      </c>
      <c r="E391">
        <v>124.3698918428503</v>
      </c>
    </row>
    <row r="392" spans="1:5">
      <c r="A392">
        <v>390</v>
      </c>
      <c r="B392">
        <v>5019.594058467854</v>
      </c>
      <c r="C392">
        <v>5019.594058467854</v>
      </c>
      <c r="D392">
        <v>614.5980663504084</v>
      </c>
      <c r="E392">
        <v>124.3845106004384</v>
      </c>
    </row>
    <row r="393" spans="1:5">
      <c r="A393">
        <v>391</v>
      </c>
      <c r="B393">
        <v>5019.594058467854</v>
      </c>
      <c r="C393">
        <v>5019.594058467854</v>
      </c>
      <c r="D393">
        <v>614.6177368777497</v>
      </c>
      <c r="E393">
        <v>124.4041811277799</v>
      </c>
    </row>
    <row r="394" spans="1:5">
      <c r="A394">
        <v>392</v>
      </c>
      <c r="B394">
        <v>5019.594058467854</v>
      </c>
      <c r="C394">
        <v>5019.594058467854</v>
      </c>
      <c r="D394">
        <v>614.5422589946046</v>
      </c>
      <c r="E394">
        <v>124.3287032446335</v>
      </c>
    </row>
    <row r="395" spans="1:5">
      <c r="A395">
        <v>393</v>
      </c>
      <c r="B395">
        <v>5019.594058467854</v>
      </c>
      <c r="C395">
        <v>5019.594058467854</v>
      </c>
      <c r="D395">
        <v>614.7073711208509</v>
      </c>
      <c r="E395">
        <v>124.4938153708803</v>
      </c>
    </row>
    <row r="396" spans="1:5">
      <c r="A396">
        <v>394</v>
      </c>
      <c r="B396">
        <v>5019.594058467854</v>
      </c>
      <c r="C396">
        <v>5019.594058467854</v>
      </c>
      <c r="D396">
        <v>614.7343312423304</v>
      </c>
      <c r="E396">
        <v>124.5207754923602</v>
      </c>
    </row>
    <row r="397" spans="1:5">
      <c r="A397">
        <v>395</v>
      </c>
      <c r="B397">
        <v>5019.594058467854</v>
      </c>
      <c r="C397">
        <v>5019.594058467854</v>
      </c>
      <c r="D397">
        <v>614.6938436035915</v>
      </c>
      <c r="E397">
        <v>124.480287853621</v>
      </c>
    </row>
    <row r="398" spans="1:5">
      <c r="A398">
        <v>396</v>
      </c>
      <c r="B398">
        <v>5019.594058467854</v>
      </c>
      <c r="C398">
        <v>5019.594058467854</v>
      </c>
      <c r="D398">
        <v>614.7260723137887</v>
      </c>
      <c r="E398">
        <v>124.5125165638174</v>
      </c>
    </row>
    <row r="399" spans="1:5">
      <c r="A399">
        <v>397</v>
      </c>
      <c r="B399">
        <v>5019.594058467854</v>
      </c>
      <c r="C399">
        <v>5019.594058467854</v>
      </c>
      <c r="D399">
        <v>614.7076632883395</v>
      </c>
      <c r="E399">
        <v>124.4941075383683</v>
      </c>
    </row>
    <row r="400" spans="1:5">
      <c r="A400">
        <v>398</v>
      </c>
      <c r="B400">
        <v>5019.594058467854</v>
      </c>
      <c r="C400">
        <v>5019.594058467854</v>
      </c>
      <c r="D400">
        <v>614.7333076786065</v>
      </c>
      <c r="E400">
        <v>124.519751928636</v>
      </c>
    </row>
    <row r="401" spans="1:5">
      <c r="A401">
        <v>399</v>
      </c>
      <c r="B401">
        <v>5019.594058467854</v>
      </c>
      <c r="C401">
        <v>5019.594058467854</v>
      </c>
      <c r="D401">
        <v>614.692302674101</v>
      </c>
      <c r="E401">
        <v>124.4787469241313</v>
      </c>
    </row>
    <row r="402" spans="1:5">
      <c r="A402">
        <v>400</v>
      </c>
      <c r="B402">
        <v>5019.594058467854</v>
      </c>
      <c r="C402">
        <v>5019.594058467854</v>
      </c>
      <c r="D402">
        <v>614.7896741781797</v>
      </c>
      <c r="E402">
        <v>124.5761184282102</v>
      </c>
    </row>
    <row r="403" spans="1:5">
      <c r="A403">
        <v>401</v>
      </c>
      <c r="B403">
        <v>5019.594058467854</v>
      </c>
      <c r="C403">
        <v>5019.594058467854</v>
      </c>
      <c r="D403">
        <v>614.6492036940205</v>
      </c>
      <c r="E403">
        <v>124.4356479440494</v>
      </c>
    </row>
    <row r="404" spans="1:5">
      <c r="A404">
        <v>402</v>
      </c>
      <c r="B404">
        <v>5019.594058467854</v>
      </c>
      <c r="C404">
        <v>5019.594058467854</v>
      </c>
      <c r="D404">
        <v>614.7551079020304</v>
      </c>
      <c r="E404">
        <v>124.5415521520612</v>
      </c>
    </row>
    <row r="405" spans="1:5">
      <c r="A405">
        <v>403</v>
      </c>
      <c r="B405">
        <v>5019.594058467854</v>
      </c>
      <c r="C405">
        <v>5019.594058467854</v>
      </c>
      <c r="D405">
        <v>614.7791523139279</v>
      </c>
      <c r="E405">
        <v>124.5655965639572</v>
      </c>
    </row>
    <row r="406" spans="1:5">
      <c r="A406">
        <v>404</v>
      </c>
      <c r="B406">
        <v>5019.594058467854</v>
      </c>
      <c r="C406">
        <v>5019.594058467854</v>
      </c>
      <c r="D406">
        <v>614.6671374975346</v>
      </c>
      <c r="E406">
        <v>124.4535817475643</v>
      </c>
    </row>
    <row r="407" spans="1:5">
      <c r="A407">
        <v>405</v>
      </c>
      <c r="B407">
        <v>5019.594058467854</v>
      </c>
      <c r="C407">
        <v>5019.594058467854</v>
      </c>
      <c r="D407">
        <v>614.6470720664079</v>
      </c>
      <c r="E407">
        <v>124.4335163164368</v>
      </c>
    </row>
    <row r="408" spans="1:5">
      <c r="A408">
        <v>406</v>
      </c>
      <c r="B408">
        <v>5019.594058467854</v>
      </c>
      <c r="C408">
        <v>5019.594058467854</v>
      </c>
      <c r="D408">
        <v>614.5875849162968</v>
      </c>
      <c r="E408">
        <v>124.3740291663258</v>
      </c>
    </row>
    <row r="409" spans="1:5">
      <c r="A409">
        <v>407</v>
      </c>
      <c r="B409">
        <v>5019.594058467854</v>
      </c>
      <c r="C409">
        <v>5019.594058467854</v>
      </c>
      <c r="D409">
        <v>614.5800481021799</v>
      </c>
      <c r="E409">
        <v>124.3664923522097</v>
      </c>
    </row>
    <row r="410" spans="1:5">
      <c r="A410">
        <v>408</v>
      </c>
      <c r="B410">
        <v>5019.594058467854</v>
      </c>
      <c r="C410">
        <v>5019.594058467854</v>
      </c>
      <c r="D410">
        <v>614.6965199218521</v>
      </c>
      <c r="E410">
        <v>124.482964171882</v>
      </c>
    </row>
    <row r="411" spans="1:5">
      <c r="A411">
        <v>409</v>
      </c>
      <c r="B411">
        <v>5019.594058467854</v>
      </c>
      <c r="C411">
        <v>5019.594058467854</v>
      </c>
      <c r="D411">
        <v>614.6142056487009</v>
      </c>
      <c r="E411">
        <v>124.4006498987298</v>
      </c>
    </row>
    <row r="412" spans="1:5">
      <c r="A412">
        <v>410</v>
      </c>
      <c r="B412">
        <v>5019.594058467854</v>
      </c>
      <c r="C412">
        <v>5019.594058467854</v>
      </c>
      <c r="D412">
        <v>614.5867260823684</v>
      </c>
      <c r="E412">
        <v>124.3731703323978</v>
      </c>
    </row>
    <row r="413" spans="1:5">
      <c r="A413">
        <v>411</v>
      </c>
      <c r="B413">
        <v>5019.594058467854</v>
      </c>
      <c r="C413">
        <v>5019.594058467854</v>
      </c>
      <c r="D413">
        <v>614.601503523625</v>
      </c>
      <c r="E413">
        <v>124.3879477736544</v>
      </c>
    </row>
    <row r="414" spans="1:5">
      <c r="A414">
        <v>412</v>
      </c>
      <c r="B414">
        <v>5019.594058467854</v>
      </c>
      <c r="C414">
        <v>5019.594058467854</v>
      </c>
      <c r="D414">
        <v>614.5961775955346</v>
      </c>
      <c r="E414">
        <v>124.3826218455646</v>
      </c>
    </row>
    <row r="415" spans="1:5">
      <c r="A415">
        <v>413</v>
      </c>
      <c r="B415">
        <v>5019.594058467854</v>
      </c>
      <c r="C415">
        <v>5019.594058467854</v>
      </c>
      <c r="D415">
        <v>614.6683505342357</v>
      </c>
      <c r="E415">
        <v>124.4547947842657</v>
      </c>
    </row>
    <row r="416" spans="1:5">
      <c r="A416">
        <v>414</v>
      </c>
      <c r="B416">
        <v>5019.594058467854</v>
      </c>
      <c r="C416">
        <v>5019.594058467854</v>
      </c>
      <c r="D416">
        <v>614.5914517415533</v>
      </c>
      <c r="E416">
        <v>124.3778959915835</v>
      </c>
    </row>
    <row r="417" spans="1:5">
      <c r="A417">
        <v>415</v>
      </c>
      <c r="B417">
        <v>5019.594058467854</v>
      </c>
      <c r="C417">
        <v>5019.594058467854</v>
      </c>
      <c r="D417">
        <v>614.551229915051</v>
      </c>
      <c r="E417">
        <v>124.3376741650791</v>
      </c>
    </row>
    <row r="418" spans="1:5">
      <c r="A418">
        <v>416</v>
      </c>
      <c r="B418">
        <v>5019.594058467854</v>
      </c>
      <c r="C418">
        <v>5019.594058467854</v>
      </c>
      <c r="D418">
        <v>614.6758105976049</v>
      </c>
      <c r="E418">
        <v>124.4622548476353</v>
      </c>
    </row>
    <row r="419" spans="1:5">
      <c r="A419">
        <v>417</v>
      </c>
      <c r="B419">
        <v>5019.594058467854</v>
      </c>
      <c r="C419">
        <v>5019.594058467854</v>
      </c>
      <c r="D419">
        <v>614.7767239791835</v>
      </c>
      <c r="E419">
        <v>124.5631682292139</v>
      </c>
    </row>
    <row r="420" spans="1:5">
      <c r="A420">
        <v>418</v>
      </c>
      <c r="B420">
        <v>5019.594058467854</v>
      </c>
      <c r="C420">
        <v>5019.594058467854</v>
      </c>
      <c r="D420">
        <v>614.659747787206</v>
      </c>
      <c r="E420">
        <v>124.4461920372357</v>
      </c>
    </row>
    <row r="421" spans="1:5">
      <c r="A421">
        <v>419</v>
      </c>
      <c r="B421">
        <v>5019.594058467854</v>
      </c>
      <c r="C421">
        <v>5019.594058467854</v>
      </c>
      <c r="D421">
        <v>614.6075377813377</v>
      </c>
      <c r="E421">
        <v>124.3939820313668</v>
      </c>
    </row>
    <row r="422" spans="1:5">
      <c r="A422">
        <v>420</v>
      </c>
      <c r="B422">
        <v>5019.594058467854</v>
      </c>
      <c r="C422">
        <v>5019.594058467854</v>
      </c>
      <c r="D422">
        <v>614.6832969431132</v>
      </c>
      <c r="E422">
        <v>124.4697411931431</v>
      </c>
    </row>
    <row r="423" spans="1:5">
      <c r="A423">
        <v>421</v>
      </c>
      <c r="B423">
        <v>5019.594058467854</v>
      </c>
      <c r="C423">
        <v>5019.594058467854</v>
      </c>
      <c r="D423">
        <v>614.7501187875664</v>
      </c>
      <c r="E423">
        <v>124.5365630375966</v>
      </c>
    </row>
    <row r="424" spans="1:5">
      <c r="A424">
        <v>422</v>
      </c>
      <c r="B424">
        <v>5019.594058467854</v>
      </c>
      <c r="C424">
        <v>5019.594058467854</v>
      </c>
      <c r="D424">
        <v>614.6651351296248</v>
      </c>
      <c r="E424">
        <v>124.4515793796542</v>
      </c>
    </row>
    <row r="425" spans="1:5">
      <c r="A425">
        <v>423</v>
      </c>
      <c r="B425">
        <v>5019.594058467854</v>
      </c>
      <c r="C425">
        <v>5019.594058467854</v>
      </c>
      <c r="D425">
        <v>614.6639335894287</v>
      </c>
      <c r="E425">
        <v>124.4503778394587</v>
      </c>
    </row>
    <row r="426" spans="1:5">
      <c r="A426">
        <v>424</v>
      </c>
      <c r="B426">
        <v>5019.594058467854</v>
      </c>
      <c r="C426">
        <v>5019.594058467854</v>
      </c>
      <c r="D426">
        <v>614.6776274894239</v>
      </c>
      <c r="E426">
        <v>124.4640717394544</v>
      </c>
    </row>
    <row r="427" spans="1:5">
      <c r="A427">
        <v>425</v>
      </c>
      <c r="B427">
        <v>5019.594058467854</v>
      </c>
      <c r="C427">
        <v>5019.594058467854</v>
      </c>
      <c r="D427">
        <v>614.8139444517757</v>
      </c>
      <c r="E427">
        <v>124.6003887018053</v>
      </c>
    </row>
    <row r="428" spans="1:5">
      <c r="A428">
        <v>426</v>
      </c>
      <c r="B428">
        <v>5019.594058467854</v>
      </c>
      <c r="C428">
        <v>5019.594058467854</v>
      </c>
      <c r="D428">
        <v>614.7018197731827</v>
      </c>
      <c r="E428">
        <v>124.4882640232118</v>
      </c>
    </row>
    <row r="429" spans="1:5">
      <c r="A429">
        <v>427</v>
      </c>
      <c r="B429">
        <v>5019.594058467854</v>
      </c>
      <c r="C429">
        <v>5019.594058467854</v>
      </c>
      <c r="D429">
        <v>614.6620360453816</v>
      </c>
      <c r="E429">
        <v>124.4484802954108</v>
      </c>
    </row>
    <row r="430" spans="1:5">
      <c r="A430">
        <v>428</v>
      </c>
      <c r="B430">
        <v>5019.594058467854</v>
      </c>
      <c r="C430">
        <v>5019.594058467854</v>
      </c>
      <c r="D430">
        <v>614.775376481104</v>
      </c>
      <c r="E430">
        <v>124.5618207311336</v>
      </c>
    </row>
    <row r="431" spans="1:5">
      <c r="A431">
        <v>429</v>
      </c>
      <c r="B431">
        <v>5019.594058467854</v>
      </c>
      <c r="C431">
        <v>5019.594058467854</v>
      </c>
      <c r="D431">
        <v>614.6413715088781</v>
      </c>
      <c r="E431">
        <v>124.4278157589072</v>
      </c>
    </row>
    <row r="432" spans="1:5">
      <c r="A432">
        <v>430</v>
      </c>
      <c r="B432">
        <v>5019.594058467854</v>
      </c>
      <c r="C432">
        <v>5019.594058467854</v>
      </c>
      <c r="D432">
        <v>614.6195730036649</v>
      </c>
      <c r="E432">
        <v>124.4060172536947</v>
      </c>
    </row>
    <row r="433" spans="1:5">
      <c r="A433">
        <v>431</v>
      </c>
      <c r="B433">
        <v>5019.594058467854</v>
      </c>
      <c r="C433">
        <v>5019.594058467854</v>
      </c>
      <c r="D433">
        <v>614.7344084716282</v>
      </c>
      <c r="E433">
        <v>124.5208527216573</v>
      </c>
    </row>
    <row r="434" spans="1:5">
      <c r="A434">
        <v>432</v>
      </c>
      <c r="B434">
        <v>5019.594058467854</v>
      </c>
      <c r="C434">
        <v>5019.594058467854</v>
      </c>
      <c r="D434">
        <v>614.6509870823772</v>
      </c>
      <c r="E434">
        <v>124.4374313324067</v>
      </c>
    </row>
    <row r="435" spans="1:5">
      <c r="A435">
        <v>433</v>
      </c>
      <c r="B435">
        <v>5019.594058467854</v>
      </c>
      <c r="C435">
        <v>5019.594058467854</v>
      </c>
      <c r="D435">
        <v>614.563803093867</v>
      </c>
      <c r="E435">
        <v>124.3502473438975</v>
      </c>
    </row>
    <row r="436" spans="1:5">
      <c r="A436">
        <v>434</v>
      </c>
      <c r="B436">
        <v>5019.594058467854</v>
      </c>
      <c r="C436">
        <v>5019.594058467854</v>
      </c>
      <c r="D436">
        <v>614.625711584669</v>
      </c>
      <c r="E436">
        <v>124.412155834698</v>
      </c>
    </row>
    <row r="437" spans="1:5">
      <c r="A437">
        <v>435</v>
      </c>
      <c r="B437">
        <v>5019.594058467854</v>
      </c>
      <c r="C437">
        <v>5019.594058467854</v>
      </c>
      <c r="D437">
        <v>614.6018382946918</v>
      </c>
      <c r="E437">
        <v>124.388282544722</v>
      </c>
    </row>
    <row r="438" spans="1:5">
      <c r="A438">
        <v>436</v>
      </c>
      <c r="B438">
        <v>5019.594058467854</v>
      </c>
      <c r="C438">
        <v>5019.594058467854</v>
      </c>
      <c r="D438">
        <v>614.5665232591236</v>
      </c>
      <c r="E438">
        <v>124.3529675091525</v>
      </c>
    </row>
    <row r="439" spans="1:5">
      <c r="A439">
        <v>437</v>
      </c>
      <c r="B439">
        <v>5019.594058467854</v>
      </c>
      <c r="C439">
        <v>5019.594058467854</v>
      </c>
      <c r="D439">
        <v>614.5259544904252</v>
      </c>
      <c r="E439">
        <v>124.3123987404548</v>
      </c>
    </row>
    <row r="440" spans="1:5">
      <c r="A440">
        <v>438</v>
      </c>
      <c r="B440">
        <v>5019.594058467854</v>
      </c>
      <c r="C440">
        <v>5019.594058467854</v>
      </c>
      <c r="D440">
        <v>614.5765866042784</v>
      </c>
      <c r="E440">
        <v>124.3630308543075</v>
      </c>
    </row>
    <row r="441" spans="1:5">
      <c r="A441">
        <v>439</v>
      </c>
      <c r="B441">
        <v>5019.594058467854</v>
      </c>
      <c r="C441">
        <v>5019.594058467854</v>
      </c>
      <c r="D441">
        <v>614.5463051606571</v>
      </c>
      <c r="E441">
        <v>124.3327494106867</v>
      </c>
    </row>
    <row r="442" spans="1:5">
      <c r="A442">
        <v>440</v>
      </c>
      <c r="B442">
        <v>5019.594058467854</v>
      </c>
      <c r="C442">
        <v>5019.594058467854</v>
      </c>
      <c r="D442">
        <v>614.5705759054634</v>
      </c>
      <c r="E442">
        <v>124.3570201554942</v>
      </c>
    </row>
    <row r="443" spans="1:5">
      <c r="A443">
        <v>441</v>
      </c>
      <c r="B443">
        <v>5019.594058467854</v>
      </c>
      <c r="C443">
        <v>5019.594058467854</v>
      </c>
      <c r="D443">
        <v>614.5296565666629</v>
      </c>
      <c r="E443">
        <v>124.3161008166925</v>
      </c>
    </row>
    <row r="444" spans="1:5">
      <c r="A444">
        <v>442</v>
      </c>
      <c r="B444">
        <v>5019.594058467854</v>
      </c>
      <c r="C444">
        <v>5019.594058467854</v>
      </c>
      <c r="D444">
        <v>614.5095302069124</v>
      </c>
      <c r="E444">
        <v>124.2959744569413</v>
      </c>
    </row>
    <row r="445" spans="1:5">
      <c r="A445">
        <v>443</v>
      </c>
      <c r="B445">
        <v>5019.594058467854</v>
      </c>
      <c r="C445">
        <v>5019.594058467854</v>
      </c>
      <c r="D445">
        <v>614.5346341637921</v>
      </c>
      <c r="E445">
        <v>124.3210784138219</v>
      </c>
    </row>
    <row r="446" spans="1:5">
      <c r="A446">
        <v>444</v>
      </c>
      <c r="B446">
        <v>5019.594058467854</v>
      </c>
      <c r="C446">
        <v>5019.594058467854</v>
      </c>
      <c r="D446">
        <v>614.508601778615</v>
      </c>
      <c r="E446">
        <v>124.295046028645</v>
      </c>
    </row>
    <row r="447" spans="1:5">
      <c r="A447">
        <v>445</v>
      </c>
      <c r="B447">
        <v>5019.594058467854</v>
      </c>
      <c r="C447">
        <v>5019.594058467854</v>
      </c>
      <c r="D447">
        <v>614.5985884509278</v>
      </c>
      <c r="E447">
        <v>124.3850327009581</v>
      </c>
    </row>
    <row r="448" spans="1:5">
      <c r="A448">
        <v>446</v>
      </c>
      <c r="B448">
        <v>5019.594058467854</v>
      </c>
      <c r="C448">
        <v>5019.594058467854</v>
      </c>
      <c r="D448">
        <v>614.6015185387723</v>
      </c>
      <c r="E448">
        <v>124.3879627888023</v>
      </c>
    </row>
    <row r="449" spans="1:5">
      <c r="A449">
        <v>447</v>
      </c>
      <c r="B449">
        <v>5019.594058467854</v>
      </c>
      <c r="C449">
        <v>5019.594058467854</v>
      </c>
      <c r="D449">
        <v>614.6003692131411</v>
      </c>
      <c r="E449">
        <v>124.3868134631708</v>
      </c>
    </row>
    <row r="450" spans="1:5">
      <c r="A450">
        <v>448</v>
      </c>
      <c r="B450">
        <v>5019.594058467854</v>
      </c>
      <c r="C450">
        <v>5019.594058467854</v>
      </c>
      <c r="D450">
        <v>614.5864756439718</v>
      </c>
      <c r="E450">
        <v>124.3729198940011</v>
      </c>
    </row>
    <row r="451" spans="1:5">
      <c r="A451">
        <v>449</v>
      </c>
      <c r="B451">
        <v>5019.594058467854</v>
      </c>
      <c r="C451">
        <v>5019.594058467854</v>
      </c>
      <c r="D451">
        <v>614.582111639342</v>
      </c>
      <c r="E451">
        <v>124.3685558893715</v>
      </c>
    </row>
    <row r="452" spans="1:5">
      <c r="A452">
        <v>450</v>
      </c>
      <c r="B452">
        <v>5019.594058467854</v>
      </c>
      <c r="C452">
        <v>5019.594058467854</v>
      </c>
      <c r="D452">
        <v>614.5541457642349</v>
      </c>
      <c r="E452">
        <v>124.3405900142649</v>
      </c>
    </row>
    <row r="453" spans="1:5">
      <c r="A453">
        <v>451</v>
      </c>
      <c r="B453">
        <v>5019.594058467854</v>
      </c>
      <c r="C453">
        <v>5019.594058467854</v>
      </c>
      <c r="D453">
        <v>614.5480070517742</v>
      </c>
      <c r="E453">
        <v>124.334451301805</v>
      </c>
    </row>
    <row r="454" spans="1:5">
      <c r="A454">
        <v>452</v>
      </c>
      <c r="B454">
        <v>5019.594058467854</v>
      </c>
      <c r="C454">
        <v>5019.594058467854</v>
      </c>
      <c r="D454">
        <v>614.6127602251166</v>
      </c>
      <c r="E454">
        <v>124.3992044751474</v>
      </c>
    </row>
    <row r="455" spans="1:5">
      <c r="A455">
        <v>453</v>
      </c>
      <c r="B455">
        <v>5019.594058467854</v>
      </c>
      <c r="C455">
        <v>5019.594058467854</v>
      </c>
      <c r="D455">
        <v>614.642304787536</v>
      </c>
      <c r="E455">
        <v>124.4287490375653</v>
      </c>
    </row>
    <row r="456" spans="1:5">
      <c r="A456">
        <v>454</v>
      </c>
      <c r="B456">
        <v>5019.594058467854</v>
      </c>
      <c r="C456">
        <v>5019.594058467854</v>
      </c>
      <c r="D456">
        <v>614.628652183436</v>
      </c>
      <c r="E456">
        <v>124.4150964334661</v>
      </c>
    </row>
    <row r="457" spans="1:5">
      <c r="A457">
        <v>455</v>
      </c>
      <c r="B457">
        <v>5019.594058467854</v>
      </c>
      <c r="C457">
        <v>5019.594058467854</v>
      </c>
      <c r="D457">
        <v>614.6415533511155</v>
      </c>
      <c r="E457">
        <v>124.4279976011452</v>
      </c>
    </row>
    <row r="458" spans="1:5">
      <c r="A458">
        <v>456</v>
      </c>
      <c r="B458">
        <v>5019.594058467854</v>
      </c>
      <c r="C458">
        <v>5019.594058467854</v>
      </c>
      <c r="D458">
        <v>614.6932091021016</v>
      </c>
      <c r="E458">
        <v>124.479653352132</v>
      </c>
    </row>
    <row r="459" spans="1:5">
      <c r="A459">
        <v>457</v>
      </c>
      <c r="B459">
        <v>5019.594058467854</v>
      </c>
      <c r="C459">
        <v>5019.594058467854</v>
      </c>
      <c r="D459">
        <v>614.6806452265366</v>
      </c>
      <c r="E459">
        <v>124.4670894765671</v>
      </c>
    </row>
    <row r="460" spans="1:5">
      <c r="A460">
        <v>458</v>
      </c>
      <c r="B460">
        <v>5019.594058467854</v>
      </c>
      <c r="C460">
        <v>5019.594058467854</v>
      </c>
      <c r="D460">
        <v>614.7156374160986</v>
      </c>
      <c r="E460">
        <v>124.5020816661282</v>
      </c>
    </row>
    <row r="461" spans="1:5">
      <c r="A461">
        <v>459</v>
      </c>
      <c r="B461">
        <v>5019.594058467854</v>
      </c>
      <c r="C461">
        <v>5019.594058467854</v>
      </c>
      <c r="D461">
        <v>614.7166519938718</v>
      </c>
      <c r="E461">
        <v>124.5030962439019</v>
      </c>
    </row>
    <row r="462" spans="1:5">
      <c r="A462">
        <v>460</v>
      </c>
      <c r="B462">
        <v>5019.594058467854</v>
      </c>
      <c r="C462">
        <v>5019.594058467854</v>
      </c>
      <c r="D462">
        <v>614.7662913982674</v>
      </c>
      <c r="E462">
        <v>124.5527356482977</v>
      </c>
    </row>
    <row r="463" spans="1:5">
      <c r="A463">
        <v>461</v>
      </c>
      <c r="B463">
        <v>5019.594058467854</v>
      </c>
      <c r="C463">
        <v>5019.594058467854</v>
      </c>
      <c r="D463">
        <v>614.6899264577027</v>
      </c>
      <c r="E463">
        <v>124.4763707077325</v>
      </c>
    </row>
    <row r="464" spans="1:5">
      <c r="A464">
        <v>462</v>
      </c>
      <c r="B464">
        <v>5019.594058467854</v>
      </c>
      <c r="C464">
        <v>5019.594058467854</v>
      </c>
      <c r="D464">
        <v>614.7306441839115</v>
      </c>
      <c r="E464">
        <v>124.5170884339414</v>
      </c>
    </row>
    <row r="465" spans="1:5">
      <c r="A465">
        <v>463</v>
      </c>
      <c r="B465">
        <v>5019.594058467854</v>
      </c>
      <c r="C465">
        <v>5019.594058467854</v>
      </c>
      <c r="D465">
        <v>614.694528540908</v>
      </c>
      <c r="E465">
        <v>124.4809727909377</v>
      </c>
    </row>
    <row r="466" spans="1:5">
      <c r="A466">
        <v>464</v>
      </c>
      <c r="B466">
        <v>5019.594058467854</v>
      </c>
      <c r="C466">
        <v>5019.594058467854</v>
      </c>
      <c r="D466">
        <v>614.7278855521452</v>
      </c>
      <c r="E466">
        <v>124.5143298021758</v>
      </c>
    </row>
    <row r="467" spans="1:5">
      <c r="A467">
        <v>465</v>
      </c>
      <c r="B467">
        <v>5019.594058467854</v>
      </c>
      <c r="C467">
        <v>5019.594058467854</v>
      </c>
      <c r="D467">
        <v>614.7121649216595</v>
      </c>
      <c r="E467">
        <v>124.4986091716893</v>
      </c>
    </row>
    <row r="468" spans="1:5">
      <c r="A468">
        <v>466</v>
      </c>
      <c r="B468">
        <v>5019.594058467854</v>
      </c>
      <c r="C468">
        <v>5019.594058467854</v>
      </c>
      <c r="D468">
        <v>614.6311025386609</v>
      </c>
      <c r="E468">
        <v>124.4175467886908</v>
      </c>
    </row>
    <row r="469" spans="1:5">
      <c r="A469">
        <v>467</v>
      </c>
      <c r="B469">
        <v>5019.594058467854</v>
      </c>
      <c r="C469">
        <v>5019.594058467854</v>
      </c>
      <c r="D469">
        <v>614.6480231816191</v>
      </c>
      <c r="E469">
        <v>124.4344674316496</v>
      </c>
    </row>
    <row r="470" spans="1:5">
      <c r="A470">
        <v>468</v>
      </c>
      <c r="B470">
        <v>5019.594058467854</v>
      </c>
      <c r="C470">
        <v>5019.594058467854</v>
      </c>
      <c r="D470">
        <v>614.6739620806666</v>
      </c>
      <c r="E470">
        <v>124.4604063306974</v>
      </c>
    </row>
    <row r="471" spans="1:5">
      <c r="A471">
        <v>469</v>
      </c>
      <c r="B471">
        <v>5019.594058467854</v>
      </c>
      <c r="C471">
        <v>5019.594058467854</v>
      </c>
      <c r="D471">
        <v>614.6478279283052</v>
      </c>
      <c r="E471">
        <v>124.4342721783348</v>
      </c>
    </row>
    <row r="472" spans="1:5">
      <c r="A472">
        <v>470</v>
      </c>
      <c r="B472">
        <v>5019.594058467854</v>
      </c>
      <c r="C472">
        <v>5019.594058467854</v>
      </c>
      <c r="D472">
        <v>614.5784014754712</v>
      </c>
      <c r="E472">
        <v>124.3648457255012</v>
      </c>
    </row>
    <row r="473" spans="1:5">
      <c r="A473">
        <v>471</v>
      </c>
      <c r="B473">
        <v>5019.594058467854</v>
      </c>
      <c r="C473">
        <v>5019.594058467854</v>
      </c>
      <c r="D473">
        <v>614.6304580393289</v>
      </c>
      <c r="E473">
        <v>124.416902289359</v>
      </c>
    </row>
    <row r="474" spans="1:5">
      <c r="A474">
        <v>472</v>
      </c>
      <c r="B474">
        <v>5019.594058467854</v>
      </c>
      <c r="C474">
        <v>5019.594058467854</v>
      </c>
      <c r="D474">
        <v>614.6500035610317</v>
      </c>
      <c r="E474">
        <v>124.4364478110623</v>
      </c>
    </row>
    <row r="475" spans="1:5">
      <c r="A475">
        <v>473</v>
      </c>
      <c r="B475">
        <v>5019.594058467854</v>
      </c>
      <c r="C475">
        <v>5019.594058467854</v>
      </c>
      <c r="D475">
        <v>614.6816312253835</v>
      </c>
      <c r="E475">
        <v>124.4680754754136</v>
      </c>
    </row>
    <row r="476" spans="1:5">
      <c r="A476">
        <v>474</v>
      </c>
      <c r="B476">
        <v>5019.594058467854</v>
      </c>
      <c r="C476">
        <v>5019.594058467854</v>
      </c>
      <c r="D476">
        <v>614.6437952128994</v>
      </c>
      <c r="E476">
        <v>124.4302394629282</v>
      </c>
    </row>
    <row r="477" spans="1:5">
      <c r="A477">
        <v>475</v>
      </c>
      <c r="B477">
        <v>5019.594058467854</v>
      </c>
      <c r="C477">
        <v>5019.594058467854</v>
      </c>
      <c r="D477">
        <v>614.6218388187161</v>
      </c>
      <c r="E477">
        <v>124.4082830687462</v>
      </c>
    </row>
    <row r="478" spans="1:5">
      <c r="A478">
        <v>476</v>
      </c>
      <c r="B478">
        <v>5019.594058467854</v>
      </c>
      <c r="C478">
        <v>5019.594058467854</v>
      </c>
      <c r="D478">
        <v>614.5811535437787</v>
      </c>
      <c r="E478">
        <v>124.3675977938085</v>
      </c>
    </row>
    <row r="479" spans="1:5">
      <c r="A479">
        <v>477</v>
      </c>
      <c r="B479">
        <v>5019.594058467854</v>
      </c>
      <c r="C479">
        <v>5019.594058467854</v>
      </c>
      <c r="D479">
        <v>614.638355416306</v>
      </c>
      <c r="E479">
        <v>124.4247996663364</v>
      </c>
    </row>
    <row r="480" spans="1:5">
      <c r="A480">
        <v>478</v>
      </c>
      <c r="B480">
        <v>5019.594058467854</v>
      </c>
      <c r="C480">
        <v>5019.594058467854</v>
      </c>
      <c r="D480">
        <v>614.6029178687313</v>
      </c>
      <c r="E480">
        <v>124.3893621187615</v>
      </c>
    </row>
    <row r="481" spans="1:5">
      <c r="A481">
        <v>479</v>
      </c>
      <c r="B481">
        <v>5019.594058467854</v>
      </c>
      <c r="C481">
        <v>5019.594058467854</v>
      </c>
      <c r="D481">
        <v>614.5828633079983</v>
      </c>
      <c r="E481">
        <v>124.3693075580285</v>
      </c>
    </row>
    <row r="482" spans="1:5">
      <c r="A482">
        <v>480</v>
      </c>
      <c r="B482">
        <v>5019.594058467854</v>
      </c>
      <c r="C482">
        <v>5019.594058467854</v>
      </c>
      <c r="D482">
        <v>614.6340649862144</v>
      </c>
      <c r="E482">
        <v>124.4205092362448</v>
      </c>
    </row>
    <row r="483" spans="1:5">
      <c r="A483">
        <v>481</v>
      </c>
      <c r="B483">
        <v>5019.594058467854</v>
      </c>
      <c r="C483">
        <v>5019.594058467854</v>
      </c>
      <c r="D483">
        <v>614.5998919028741</v>
      </c>
      <c r="E483">
        <v>124.3863361529036</v>
      </c>
    </row>
    <row r="484" spans="1:5">
      <c r="A484">
        <v>482</v>
      </c>
      <c r="B484">
        <v>5019.594058467854</v>
      </c>
      <c r="C484">
        <v>5019.594058467854</v>
      </c>
      <c r="D484">
        <v>614.5769992130196</v>
      </c>
      <c r="E484">
        <v>124.3634434630497</v>
      </c>
    </row>
    <row r="485" spans="1:5">
      <c r="A485">
        <v>483</v>
      </c>
      <c r="B485">
        <v>5019.594058467854</v>
      </c>
      <c r="C485">
        <v>5019.594058467854</v>
      </c>
      <c r="D485">
        <v>614.5520062806294</v>
      </c>
      <c r="E485">
        <v>124.3384505306583</v>
      </c>
    </row>
    <row r="486" spans="1:5">
      <c r="A486">
        <v>484</v>
      </c>
      <c r="B486">
        <v>5019.594058467854</v>
      </c>
      <c r="C486">
        <v>5019.594058467854</v>
      </c>
      <c r="D486">
        <v>614.5765163333116</v>
      </c>
      <c r="E486">
        <v>124.362960583341</v>
      </c>
    </row>
    <row r="487" spans="1:5">
      <c r="A487">
        <v>485</v>
      </c>
      <c r="B487">
        <v>5019.594058467854</v>
      </c>
      <c r="C487">
        <v>5019.594058467854</v>
      </c>
      <c r="D487">
        <v>614.5921226653014</v>
      </c>
      <c r="E487">
        <v>124.3785669153312</v>
      </c>
    </row>
    <row r="488" spans="1:5">
      <c r="A488">
        <v>486</v>
      </c>
      <c r="B488">
        <v>5019.594058467854</v>
      </c>
      <c r="C488">
        <v>5019.594058467854</v>
      </c>
      <c r="D488">
        <v>614.5486099810238</v>
      </c>
      <c r="E488">
        <v>124.3350542310544</v>
      </c>
    </row>
    <row r="489" spans="1:5">
      <c r="A489">
        <v>487</v>
      </c>
      <c r="B489">
        <v>5019.594058467854</v>
      </c>
      <c r="C489">
        <v>5019.594058467854</v>
      </c>
      <c r="D489">
        <v>614.5374839089823</v>
      </c>
      <c r="E489">
        <v>124.3239281590122</v>
      </c>
    </row>
    <row r="490" spans="1:5">
      <c r="A490">
        <v>488</v>
      </c>
      <c r="B490">
        <v>5019.594058467854</v>
      </c>
      <c r="C490">
        <v>5019.594058467854</v>
      </c>
      <c r="D490">
        <v>614.5934572145825</v>
      </c>
      <c r="E490">
        <v>124.3799014646125</v>
      </c>
    </row>
    <row r="491" spans="1:5">
      <c r="A491">
        <v>489</v>
      </c>
      <c r="B491">
        <v>5019.594058467854</v>
      </c>
      <c r="C491">
        <v>5019.594058467854</v>
      </c>
      <c r="D491">
        <v>614.5532697395272</v>
      </c>
      <c r="E491">
        <v>124.3397139895563</v>
      </c>
    </row>
    <row r="492" spans="1:5">
      <c r="A492">
        <v>490</v>
      </c>
      <c r="B492">
        <v>5019.594058467854</v>
      </c>
      <c r="C492">
        <v>5019.594058467854</v>
      </c>
      <c r="D492">
        <v>614.5693703752823</v>
      </c>
      <c r="E492">
        <v>124.3558146253117</v>
      </c>
    </row>
    <row r="493" spans="1:5">
      <c r="A493">
        <v>491</v>
      </c>
      <c r="B493">
        <v>5019.594058467854</v>
      </c>
      <c r="C493">
        <v>5019.594058467854</v>
      </c>
      <c r="D493">
        <v>614.6748348838082</v>
      </c>
      <c r="E493">
        <v>124.4612791338381</v>
      </c>
    </row>
    <row r="494" spans="1:5">
      <c r="A494">
        <v>492</v>
      </c>
      <c r="B494">
        <v>5019.594058467854</v>
      </c>
      <c r="C494">
        <v>5019.594058467854</v>
      </c>
      <c r="D494">
        <v>614.6091596555681</v>
      </c>
      <c r="E494">
        <v>124.3956039055975</v>
      </c>
    </row>
    <row r="495" spans="1:5">
      <c r="A495">
        <v>493</v>
      </c>
      <c r="B495">
        <v>5019.594058467854</v>
      </c>
      <c r="C495">
        <v>5019.594058467854</v>
      </c>
      <c r="D495">
        <v>614.5891221051014</v>
      </c>
      <c r="E495">
        <v>124.375566355131</v>
      </c>
    </row>
    <row r="496" spans="1:5">
      <c r="A496">
        <v>494</v>
      </c>
      <c r="B496">
        <v>5019.594058467854</v>
      </c>
      <c r="C496">
        <v>5019.594058467854</v>
      </c>
      <c r="D496">
        <v>614.6090701568256</v>
      </c>
      <c r="E496">
        <v>124.3955144068558</v>
      </c>
    </row>
    <row r="497" spans="1:5">
      <c r="A497">
        <v>495</v>
      </c>
      <c r="B497">
        <v>5019.594058467854</v>
      </c>
      <c r="C497">
        <v>5019.594058467854</v>
      </c>
      <c r="D497">
        <v>614.5723654000525</v>
      </c>
      <c r="E497">
        <v>124.3588096500836</v>
      </c>
    </row>
    <row r="498" spans="1:5">
      <c r="A498">
        <v>496</v>
      </c>
      <c r="B498">
        <v>5019.594058467854</v>
      </c>
      <c r="C498">
        <v>5019.594058467854</v>
      </c>
      <c r="D498">
        <v>614.5643985002904</v>
      </c>
      <c r="E498">
        <v>124.3508427503202</v>
      </c>
    </row>
    <row r="499" spans="1:5">
      <c r="A499">
        <v>497</v>
      </c>
      <c r="B499">
        <v>5019.594058467854</v>
      </c>
      <c r="C499">
        <v>5019.594058467854</v>
      </c>
      <c r="D499">
        <v>614.5685449851259</v>
      </c>
      <c r="E499">
        <v>124.3549892351555</v>
      </c>
    </row>
    <row r="500" spans="1:5">
      <c r="A500">
        <v>498</v>
      </c>
      <c r="B500">
        <v>5019.594058467854</v>
      </c>
      <c r="C500">
        <v>5019.594058467854</v>
      </c>
      <c r="D500">
        <v>614.5742233190383</v>
      </c>
      <c r="E500">
        <v>124.3606675690681</v>
      </c>
    </row>
    <row r="501" spans="1:5">
      <c r="A501">
        <v>499</v>
      </c>
      <c r="B501">
        <v>5019.594058467854</v>
      </c>
      <c r="C501">
        <v>5019.594058467854</v>
      </c>
      <c r="D501">
        <v>614.5687077899775</v>
      </c>
      <c r="E501">
        <v>124.3551520400069</v>
      </c>
    </row>
    <row r="502" spans="1:5">
      <c r="A502">
        <v>500</v>
      </c>
      <c r="B502">
        <v>5019.594058467854</v>
      </c>
      <c r="C502">
        <v>5019.594058467854</v>
      </c>
      <c r="D502">
        <v>614.5801795828691</v>
      </c>
      <c r="E502">
        <v>124.3666238328992</v>
      </c>
    </row>
    <row r="503" spans="1:5">
      <c r="A503">
        <v>501</v>
      </c>
      <c r="B503">
        <v>5019.594058467854</v>
      </c>
      <c r="C503">
        <v>5019.594058467854</v>
      </c>
      <c r="D503">
        <v>614.5714131067791</v>
      </c>
      <c r="E503">
        <v>124.3578573568081</v>
      </c>
    </row>
    <row r="504" spans="1:5">
      <c r="A504">
        <v>502</v>
      </c>
      <c r="B504">
        <v>5019.594058467854</v>
      </c>
      <c r="C504">
        <v>5019.594058467854</v>
      </c>
      <c r="D504">
        <v>614.5903622703563</v>
      </c>
      <c r="E504">
        <v>124.3768065203849</v>
      </c>
    </row>
    <row r="505" spans="1:5">
      <c r="A505">
        <v>503</v>
      </c>
      <c r="B505">
        <v>5019.594058467854</v>
      </c>
      <c r="C505">
        <v>5019.594058467854</v>
      </c>
      <c r="D505">
        <v>614.5989903469222</v>
      </c>
      <c r="E505">
        <v>124.3854345969519</v>
      </c>
    </row>
    <row r="506" spans="1:5">
      <c r="A506">
        <v>504</v>
      </c>
      <c r="B506">
        <v>5019.594058467854</v>
      </c>
      <c r="C506">
        <v>5019.594058467854</v>
      </c>
      <c r="D506">
        <v>614.5886324752028</v>
      </c>
      <c r="E506">
        <v>124.3750767252322</v>
      </c>
    </row>
    <row r="507" spans="1:5">
      <c r="A507">
        <v>505</v>
      </c>
      <c r="B507">
        <v>5019.594058467854</v>
      </c>
      <c r="C507">
        <v>5019.594058467854</v>
      </c>
      <c r="D507">
        <v>614.6157468238692</v>
      </c>
      <c r="E507">
        <v>124.402191073898</v>
      </c>
    </row>
    <row r="508" spans="1:5">
      <c r="A508">
        <v>506</v>
      </c>
      <c r="B508">
        <v>5019.594058467854</v>
      </c>
      <c r="C508">
        <v>5019.594058467854</v>
      </c>
      <c r="D508">
        <v>614.6177339843669</v>
      </c>
      <c r="E508">
        <v>124.4041782343967</v>
      </c>
    </row>
    <row r="509" spans="1:5">
      <c r="A509">
        <v>507</v>
      </c>
      <c r="B509">
        <v>5019.594058467854</v>
      </c>
      <c r="C509">
        <v>5019.594058467854</v>
      </c>
      <c r="D509">
        <v>614.6246910154101</v>
      </c>
      <c r="E509">
        <v>124.4111352654392</v>
      </c>
    </row>
    <row r="510" spans="1:5">
      <c r="A510">
        <v>508</v>
      </c>
      <c r="B510">
        <v>5019.594058467854</v>
      </c>
      <c r="C510">
        <v>5019.594058467854</v>
      </c>
      <c r="D510">
        <v>614.6052387168306</v>
      </c>
      <c r="E510">
        <v>124.3916829668599</v>
      </c>
    </row>
    <row r="511" spans="1:5">
      <c r="A511">
        <v>509</v>
      </c>
      <c r="B511">
        <v>5019.594058467854</v>
      </c>
      <c r="C511">
        <v>5019.594058467854</v>
      </c>
      <c r="D511">
        <v>614.6237079837928</v>
      </c>
      <c r="E511">
        <v>124.4101522338223</v>
      </c>
    </row>
    <row r="512" spans="1:5">
      <c r="A512">
        <v>510</v>
      </c>
      <c r="B512">
        <v>5019.594058467854</v>
      </c>
      <c r="C512">
        <v>5019.594058467854</v>
      </c>
      <c r="D512">
        <v>614.6538830137782</v>
      </c>
      <c r="E512">
        <v>124.4403272638087</v>
      </c>
    </row>
    <row r="513" spans="1:5">
      <c r="A513">
        <v>511</v>
      </c>
      <c r="B513">
        <v>5019.594058467854</v>
      </c>
      <c r="C513">
        <v>5019.594058467854</v>
      </c>
      <c r="D513">
        <v>614.6331406915199</v>
      </c>
      <c r="E513">
        <v>124.4195849415488</v>
      </c>
    </row>
    <row r="514" spans="1:5">
      <c r="A514">
        <v>512</v>
      </c>
      <c r="B514">
        <v>5019.594058467854</v>
      </c>
      <c r="C514">
        <v>5019.594058467854</v>
      </c>
      <c r="D514">
        <v>614.6640366133864</v>
      </c>
      <c r="E514">
        <v>124.4504808634161</v>
      </c>
    </row>
    <row r="515" spans="1:5">
      <c r="A515">
        <v>513</v>
      </c>
      <c r="B515">
        <v>5019.594058467854</v>
      </c>
      <c r="C515">
        <v>5019.594058467854</v>
      </c>
      <c r="D515">
        <v>614.6819029669696</v>
      </c>
      <c r="E515">
        <v>124.4683472169992</v>
      </c>
    </row>
    <row r="516" spans="1:5">
      <c r="A516">
        <v>514</v>
      </c>
      <c r="B516">
        <v>5019.594058467854</v>
      </c>
      <c r="C516">
        <v>5019.594058467854</v>
      </c>
      <c r="D516">
        <v>614.6773243918437</v>
      </c>
      <c r="E516">
        <v>124.4637686418731</v>
      </c>
    </row>
    <row r="517" spans="1:5">
      <c r="A517">
        <v>515</v>
      </c>
      <c r="B517">
        <v>5019.594058467854</v>
      </c>
      <c r="C517">
        <v>5019.594058467854</v>
      </c>
      <c r="D517">
        <v>614.6867425910126</v>
      </c>
      <c r="E517">
        <v>124.4731868410431</v>
      </c>
    </row>
    <row r="518" spans="1:5">
      <c r="A518">
        <v>516</v>
      </c>
      <c r="B518">
        <v>5019.594058467854</v>
      </c>
      <c r="C518">
        <v>5019.594058467854</v>
      </c>
      <c r="D518">
        <v>614.6825877343366</v>
      </c>
      <c r="E518">
        <v>124.4690319843659</v>
      </c>
    </row>
    <row r="519" spans="1:5">
      <c r="A519">
        <v>517</v>
      </c>
      <c r="B519">
        <v>5019.594058467854</v>
      </c>
      <c r="C519">
        <v>5019.594058467854</v>
      </c>
      <c r="D519">
        <v>614.6830544917125</v>
      </c>
      <c r="E519">
        <v>124.469498741742</v>
      </c>
    </row>
    <row r="520" spans="1:5">
      <c r="A520">
        <v>518</v>
      </c>
      <c r="B520">
        <v>5019.594058467854</v>
      </c>
      <c r="C520">
        <v>5019.594058467854</v>
      </c>
      <c r="D520">
        <v>614.6922278520182</v>
      </c>
      <c r="E520">
        <v>124.4786721020482</v>
      </c>
    </row>
    <row r="521" spans="1:5">
      <c r="A521">
        <v>519</v>
      </c>
      <c r="B521">
        <v>5019.594058467854</v>
      </c>
      <c r="C521">
        <v>5019.594058467854</v>
      </c>
      <c r="D521">
        <v>614.7027137127726</v>
      </c>
      <c r="E521">
        <v>124.4891579628017</v>
      </c>
    </row>
    <row r="522" spans="1:5">
      <c r="A522">
        <v>520</v>
      </c>
      <c r="B522">
        <v>5019.594058467854</v>
      </c>
      <c r="C522">
        <v>5019.594058467854</v>
      </c>
      <c r="D522">
        <v>614.6966342301341</v>
      </c>
      <c r="E522">
        <v>124.4830784801644</v>
      </c>
    </row>
    <row r="523" spans="1:5">
      <c r="A523">
        <v>521</v>
      </c>
      <c r="B523">
        <v>5019.594058467854</v>
      </c>
      <c r="C523">
        <v>5019.594058467854</v>
      </c>
      <c r="D523">
        <v>614.7398453260251</v>
      </c>
      <c r="E523">
        <v>124.5262895760537</v>
      </c>
    </row>
    <row r="524" spans="1:5">
      <c r="A524">
        <v>522</v>
      </c>
      <c r="B524">
        <v>5019.594058467854</v>
      </c>
      <c r="C524">
        <v>5019.594058467854</v>
      </c>
      <c r="D524">
        <v>614.7017486785805</v>
      </c>
      <c r="E524">
        <v>124.4881929286102</v>
      </c>
    </row>
    <row r="525" spans="1:5">
      <c r="A525">
        <v>523</v>
      </c>
      <c r="B525">
        <v>5019.594058467854</v>
      </c>
      <c r="C525">
        <v>5019.594058467854</v>
      </c>
      <c r="D525">
        <v>614.6923313172206</v>
      </c>
      <c r="E525">
        <v>124.4787755672502</v>
      </c>
    </row>
    <row r="526" spans="1:5">
      <c r="A526">
        <v>524</v>
      </c>
      <c r="B526">
        <v>5019.594058467854</v>
      </c>
      <c r="C526">
        <v>5019.594058467854</v>
      </c>
      <c r="D526">
        <v>614.7062666349312</v>
      </c>
      <c r="E526">
        <v>124.4927108849601</v>
      </c>
    </row>
    <row r="527" spans="1:5">
      <c r="A527">
        <v>525</v>
      </c>
      <c r="B527">
        <v>5019.594058467854</v>
      </c>
      <c r="C527">
        <v>5019.594058467854</v>
      </c>
      <c r="D527">
        <v>614.6908734401526</v>
      </c>
      <c r="E527">
        <v>124.4773176901816</v>
      </c>
    </row>
    <row r="528" spans="1:5">
      <c r="A528">
        <v>526</v>
      </c>
      <c r="B528">
        <v>5019.594058467854</v>
      </c>
      <c r="C528">
        <v>5019.594058467854</v>
      </c>
      <c r="D528">
        <v>614.7015160509694</v>
      </c>
      <c r="E528">
        <v>124.4879603009988</v>
      </c>
    </row>
    <row r="529" spans="1:5">
      <c r="A529">
        <v>527</v>
      </c>
      <c r="B529">
        <v>5019.594058467854</v>
      </c>
      <c r="C529">
        <v>5019.594058467854</v>
      </c>
      <c r="D529">
        <v>614.6868576728886</v>
      </c>
      <c r="E529">
        <v>124.4733019229187</v>
      </c>
    </row>
    <row r="530" spans="1:5">
      <c r="A530">
        <v>528</v>
      </c>
      <c r="B530">
        <v>5019.594058467854</v>
      </c>
      <c r="C530">
        <v>5019.594058467854</v>
      </c>
      <c r="D530">
        <v>614.6716740398517</v>
      </c>
      <c r="E530">
        <v>124.4581182898813</v>
      </c>
    </row>
    <row r="531" spans="1:5">
      <c r="A531">
        <v>529</v>
      </c>
      <c r="B531">
        <v>5019.594058467854</v>
      </c>
      <c r="C531">
        <v>5019.594058467854</v>
      </c>
      <c r="D531">
        <v>614.6921029052139</v>
      </c>
      <c r="E531">
        <v>124.4785471552439</v>
      </c>
    </row>
    <row r="532" spans="1:5">
      <c r="A532">
        <v>530</v>
      </c>
      <c r="B532">
        <v>5019.594058467854</v>
      </c>
      <c r="C532">
        <v>5019.594058467854</v>
      </c>
      <c r="D532">
        <v>614.6938337707542</v>
      </c>
      <c r="E532">
        <v>124.480278020784</v>
      </c>
    </row>
    <row r="533" spans="1:5">
      <c r="A533">
        <v>531</v>
      </c>
      <c r="B533">
        <v>5019.594058467854</v>
      </c>
      <c r="C533">
        <v>5019.594058467854</v>
      </c>
      <c r="D533">
        <v>614.6686418987828</v>
      </c>
      <c r="E533">
        <v>124.4550861488124</v>
      </c>
    </row>
    <row r="534" spans="1:5">
      <c r="A534">
        <v>532</v>
      </c>
      <c r="B534">
        <v>5019.594058467854</v>
      </c>
      <c r="C534">
        <v>5019.594058467854</v>
      </c>
      <c r="D534">
        <v>614.6896803820509</v>
      </c>
      <c r="E534">
        <v>124.4761246320806</v>
      </c>
    </row>
    <row r="535" spans="1:5">
      <c r="A535">
        <v>533</v>
      </c>
      <c r="B535">
        <v>5019.594058467854</v>
      </c>
      <c r="C535">
        <v>5019.594058467854</v>
      </c>
      <c r="D535">
        <v>614.7116624937486</v>
      </c>
      <c r="E535">
        <v>124.4981067437787</v>
      </c>
    </row>
    <row r="536" spans="1:5">
      <c r="A536">
        <v>534</v>
      </c>
      <c r="B536">
        <v>5019.594058467854</v>
      </c>
      <c r="C536">
        <v>5019.594058467854</v>
      </c>
      <c r="D536">
        <v>614.7054684692292</v>
      </c>
      <c r="E536">
        <v>124.4919127192581</v>
      </c>
    </row>
    <row r="537" spans="1:5">
      <c r="A537">
        <v>535</v>
      </c>
      <c r="B537">
        <v>5019.594058467854</v>
      </c>
      <c r="C537">
        <v>5019.594058467854</v>
      </c>
      <c r="D537">
        <v>614.6563532706095</v>
      </c>
      <c r="E537">
        <v>124.4427975206389</v>
      </c>
    </row>
    <row r="538" spans="1:5">
      <c r="A538">
        <v>536</v>
      </c>
      <c r="B538">
        <v>5019.594058467854</v>
      </c>
      <c r="C538">
        <v>5019.594058467854</v>
      </c>
      <c r="D538">
        <v>614.6383630344436</v>
      </c>
      <c r="E538">
        <v>124.424807284473</v>
      </c>
    </row>
    <row r="539" spans="1:5">
      <c r="A539">
        <v>537</v>
      </c>
      <c r="B539">
        <v>5019.594058467854</v>
      </c>
      <c r="C539">
        <v>5019.594058467854</v>
      </c>
      <c r="D539">
        <v>614.6603690860539</v>
      </c>
      <c r="E539">
        <v>124.446813336083</v>
      </c>
    </row>
    <row r="540" spans="1:5">
      <c r="A540">
        <v>538</v>
      </c>
      <c r="B540">
        <v>5019.594058467854</v>
      </c>
      <c r="C540">
        <v>5019.594058467854</v>
      </c>
      <c r="D540">
        <v>614.6691149995668</v>
      </c>
      <c r="E540">
        <v>124.4555592495959</v>
      </c>
    </row>
    <row r="541" spans="1:5">
      <c r="A541">
        <v>539</v>
      </c>
      <c r="B541">
        <v>5019.594058467854</v>
      </c>
      <c r="C541">
        <v>5019.594058467854</v>
      </c>
      <c r="D541">
        <v>614.6294834029793</v>
      </c>
      <c r="E541">
        <v>124.4159276530085</v>
      </c>
    </row>
    <row r="542" spans="1:5">
      <c r="A542">
        <v>540</v>
      </c>
      <c r="B542">
        <v>5019.594058467854</v>
      </c>
      <c r="C542">
        <v>5019.594058467854</v>
      </c>
      <c r="D542">
        <v>614.6565381404405</v>
      </c>
      <c r="E542">
        <v>124.4429823904703</v>
      </c>
    </row>
    <row r="543" spans="1:5">
      <c r="A543">
        <v>541</v>
      </c>
      <c r="B543">
        <v>5019.594058467854</v>
      </c>
      <c r="C543">
        <v>5019.594058467854</v>
      </c>
      <c r="D543">
        <v>614.6352468977284</v>
      </c>
      <c r="E543">
        <v>124.4216911477583</v>
      </c>
    </row>
    <row r="544" spans="1:5">
      <c r="A544">
        <v>542</v>
      </c>
      <c r="B544">
        <v>5019.594058467854</v>
      </c>
      <c r="C544">
        <v>5019.594058467854</v>
      </c>
      <c r="D544">
        <v>614.6511669623335</v>
      </c>
      <c r="E544">
        <v>124.4376112123629</v>
      </c>
    </row>
    <row r="545" spans="1:5">
      <c r="A545">
        <v>543</v>
      </c>
      <c r="B545">
        <v>5019.594058467854</v>
      </c>
      <c r="C545">
        <v>5019.594058467854</v>
      </c>
      <c r="D545">
        <v>614.6673557815835</v>
      </c>
      <c r="E545">
        <v>124.4538000316136</v>
      </c>
    </row>
    <row r="546" spans="1:5">
      <c r="A546">
        <v>544</v>
      </c>
      <c r="B546">
        <v>5019.594058467854</v>
      </c>
      <c r="C546">
        <v>5019.594058467854</v>
      </c>
      <c r="D546">
        <v>614.6494007475765</v>
      </c>
      <c r="E546">
        <v>124.4358449976057</v>
      </c>
    </row>
    <row r="547" spans="1:5">
      <c r="A547">
        <v>545</v>
      </c>
      <c r="B547">
        <v>5019.594058467854</v>
      </c>
      <c r="C547">
        <v>5019.594058467854</v>
      </c>
      <c r="D547">
        <v>614.6757930595685</v>
      </c>
      <c r="E547">
        <v>124.4622373095988</v>
      </c>
    </row>
    <row r="548" spans="1:5">
      <c r="A548">
        <v>546</v>
      </c>
      <c r="B548">
        <v>5019.594058467854</v>
      </c>
      <c r="C548">
        <v>5019.594058467854</v>
      </c>
      <c r="D548">
        <v>614.6771033634658</v>
      </c>
      <c r="E548">
        <v>124.4635476134958</v>
      </c>
    </row>
    <row r="549" spans="1:5">
      <c r="A549">
        <v>547</v>
      </c>
      <c r="B549">
        <v>5019.594058467854</v>
      </c>
      <c r="C549">
        <v>5019.594058467854</v>
      </c>
      <c r="D549">
        <v>614.6513278286131</v>
      </c>
      <c r="E549">
        <v>124.4377720786439</v>
      </c>
    </row>
    <row r="550" spans="1:5">
      <c r="A550">
        <v>548</v>
      </c>
      <c r="B550">
        <v>5019.594058467854</v>
      </c>
      <c r="C550">
        <v>5019.594058467854</v>
      </c>
      <c r="D550">
        <v>614.6723987618215</v>
      </c>
      <c r="E550">
        <v>124.4588430118508</v>
      </c>
    </row>
    <row r="551" spans="1:5">
      <c r="A551">
        <v>549</v>
      </c>
      <c r="B551">
        <v>5019.594058467854</v>
      </c>
      <c r="C551">
        <v>5019.594058467854</v>
      </c>
      <c r="D551">
        <v>614.6762649206364</v>
      </c>
      <c r="E551">
        <v>124.462709170666</v>
      </c>
    </row>
    <row r="552" spans="1:5">
      <c r="A552">
        <v>550</v>
      </c>
      <c r="B552">
        <v>5019.594058467854</v>
      </c>
      <c r="C552">
        <v>5019.594058467854</v>
      </c>
      <c r="D552">
        <v>614.6730838105694</v>
      </c>
      <c r="E552">
        <v>124.4595280606002</v>
      </c>
    </row>
    <row r="553" spans="1:5">
      <c r="A553">
        <v>551</v>
      </c>
      <c r="B553">
        <v>5019.594058467854</v>
      </c>
      <c r="C553">
        <v>5019.594058467854</v>
      </c>
      <c r="D553">
        <v>614.6633357830195</v>
      </c>
      <c r="E553">
        <v>124.4497800330496</v>
      </c>
    </row>
    <row r="554" spans="1:5">
      <c r="A554">
        <v>552</v>
      </c>
      <c r="B554">
        <v>5019.594058467854</v>
      </c>
      <c r="C554">
        <v>5019.594058467854</v>
      </c>
      <c r="D554">
        <v>614.6694295599614</v>
      </c>
      <c r="E554">
        <v>124.455873809991</v>
      </c>
    </row>
    <row r="555" spans="1:5">
      <c r="A555">
        <v>553</v>
      </c>
      <c r="B555">
        <v>5019.594058467854</v>
      </c>
      <c r="C555">
        <v>5019.594058467854</v>
      </c>
      <c r="D555">
        <v>614.7070305404047</v>
      </c>
      <c r="E555">
        <v>124.4934747904348</v>
      </c>
    </row>
    <row r="556" spans="1:5">
      <c r="A556">
        <v>554</v>
      </c>
      <c r="B556">
        <v>5019.594058467854</v>
      </c>
      <c r="C556">
        <v>5019.594058467854</v>
      </c>
      <c r="D556">
        <v>614.6847476868586</v>
      </c>
      <c r="E556">
        <v>124.471191936889</v>
      </c>
    </row>
    <row r="557" spans="1:5">
      <c r="A557">
        <v>555</v>
      </c>
      <c r="B557">
        <v>5019.594058467854</v>
      </c>
      <c r="C557">
        <v>5019.594058467854</v>
      </c>
      <c r="D557">
        <v>614.6458713144599</v>
      </c>
      <c r="E557">
        <v>124.4323155644892</v>
      </c>
    </row>
    <row r="558" spans="1:5">
      <c r="A558">
        <v>556</v>
      </c>
      <c r="B558">
        <v>5019.594058467854</v>
      </c>
      <c r="C558">
        <v>5019.594058467854</v>
      </c>
      <c r="D558">
        <v>614.6857928817127</v>
      </c>
      <c r="E558">
        <v>124.4722371317426</v>
      </c>
    </row>
    <row r="559" spans="1:5">
      <c r="A559">
        <v>557</v>
      </c>
      <c r="B559">
        <v>5019.594058467854</v>
      </c>
      <c r="C559">
        <v>5019.594058467854</v>
      </c>
      <c r="D559">
        <v>614.6873238201731</v>
      </c>
      <c r="E559">
        <v>124.4737680702028</v>
      </c>
    </row>
    <row r="560" spans="1:5">
      <c r="A560">
        <v>558</v>
      </c>
      <c r="B560">
        <v>5019.594058467854</v>
      </c>
      <c r="C560">
        <v>5019.594058467854</v>
      </c>
      <c r="D560">
        <v>614.6867989703835</v>
      </c>
      <c r="E560">
        <v>124.4732432204126</v>
      </c>
    </row>
    <row r="561" spans="1:5">
      <c r="A561">
        <v>559</v>
      </c>
      <c r="B561">
        <v>5019.594058467854</v>
      </c>
      <c r="C561">
        <v>5019.594058467854</v>
      </c>
      <c r="D561">
        <v>614.6812766063813</v>
      </c>
      <c r="E561">
        <v>124.4677208564116</v>
      </c>
    </row>
    <row r="562" spans="1:5">
      <c r="A562">
        <v>560</v>
      </c>
      <c r="B562">
        <v>5019.594058467854</v>
      </c>
      <c r="C562">
        <v>5019.594058467854</v>
      </c>
      <c r="D562">
        <v>614.7120147325539</v>
      </c>
      <c r="E562">
        <v>124.4984589825834</v>
      </c>
    </row>
    <row r="563" spans="1:5">
      <c r="A563">
        <v>561</v>
      </c>
      <c r="B563">
        <v>5019.594058467854</v>
      </c>
      <c r="C563">
        <v>5019.594058467854</v>
      </c>
      <c r="D563">
        <v>614.6788670146971</v>
      </c>
      <c r="E563">
        <v>124.4653112647259</v>
      </c>
    </row>
    <row r="564" spans="1:5">
      <c r="A564">
        <v>562</v>
      </c>
      <c r="B564">
        <v>5019.594058467854</v>
      </c>
      <c r="C564">
        <v>5019.594058467854</v>
      </c>
      <c r="D564">
        <v>614.6846701800171</v>
      </c>
      <c r="E564">
        <v>124.4711144300463</v>
      </c>
    </row>
    <row r="565" spans="1:5">
      <c r="A565">
        <v>563</v>
      </c>
      <c r="B565">
        <v>5019.594058467854</v>
      </c>
      <c r="C565">
        <v>5019.594058467854</v>
      </c>
      <c r="D565">
        <v>614.6885127367185</v>
      </c>
      <c r="E565">
        <v>124.4749569867485</v>
      </c>
    </row>
    <row r="566" spans="1:5">
      <c r="A566">
        <v>564</v>
      </c>
      <c r="B566">
        <v>5019.594058467854</v>
      </c>
      <c r="C566">
        <v>5019.594058467854</v>
      </c>
      <c r="D566">
        <v>614.6781494796828</v>
      </c>
      <c r="E566">
        <v>124.4645937297124</v>
      </c>
    </row>
    <row r="567" spans="1:5">
      <c r="A567">
        <v>565</v>
      </c>
      <c r="B567">
        <v>5019.594058467854</v>
      </c>
      <c r="C567">
        <v>5019.594058467854</v>
      </c>
      <c r="D567">
        <v>614.6798310469821</v>
      </c>
      <c r="E567">
        <v>124.4662752970124</v>
      </c>
    </row>
    <row r="568" spans="1:5">
      <c r="A568">
        <v>566</v>
      </c>
      <c r="B568">
        <v>5019.594058467854</v>
      </c>
      <c r="C568">
        <v>5019.594058467854</v>
      </c>
      <c r="D568">
        <v>614.6867797630459</v>
      </c>
      <c r="E568">
        <v>124.473224013075</v>
      </c>
    </row>
    <row r="569" spans="1:5">
      <c r="A569">
        <v>567</v>
      </c>
      <c r="B569">
        <v>5019.594058467854</v>
      </c>
      <c r="C569">
        <v>5019.594058467854</v>
      </c>
      <c r="D569">
        <v>614.6701279542798</v>
      </c>
      <c r="E569">
        <v>124.4565722043095</v>
      </c>
    </row>
    <row r="570" spans="1:5">
      <c r="A570">
        <v>568</v>
      </c>
      <c r="B570">
        <v>5019.594058467854</v>
      </c>
      <c r="C570">
        <v>5019.594058467854</v>
      </c>
      <c r="D570">
        <v>614.6846490355717</v>
      </c>
      <c r="E570">
        <v>124.4710932856015</v>
      </c>
    </row>
    <row r="571" spans="1:5">
      <c r="A571">
        <v>569</v>
      </c>
      <c r="B571">
        <v>5019.594058467854</v>
      </c>
      <c r="C571">
        <v>5019.594058467854</v>
      </c>
      <c r="D571">
        <v>614.6751562691896</v>
      </c>
      <c r="E571">
        <v>124.4616005192185</v>
      </c>
    </row>
    <row r="572" spans="1:5">
      <c r="A572">
        <v>570</v>
      </c>
      <c r="B572">
        <v>5019.594058467854</v>
      </c>
      <c r="C572">
        <v>5019.594058467854</v>
      </c>
      <c r="D572">
        <v>614.6745581211817</v>
      </c>
      <c r="E572">
        <v>124.4610023712116</v>
      </c>
    </row>
    <row r="573" spans="1:5">
      <c r="A573">
        <v>571</v>
      </c>
      <c r="B573">
        <v>5019.594058467854</v>
      </c>
      <c r="C573">
        <v>5019.594058467854</v>
      </c>
      <c r="D573">
        <v>614.6483916415699</v>
      </c>
      <c r="E573">
        <v>124.4348358916001</v>
      </c>
    </row>
    <row r="574" spans="1:5">
      <c r="A574">
        <v>572</v>
      </c>
      <c r="B574">
        <v>5019.594058467854</v>
      </c>
      <c r="C574">
        <v>5019.594058467854</v>
      </c>
      <c r="D574">
        <v>614.6671568695815</v>
      </c>
      <c r="E574">
        <v>124.4536011196112</v>
      </c>
    </row>
    <row r="575" spans="1:5">
      <c r="A575">
        <v>573</v>
      </c>
      <c r="B575">
        <v>5019.594058467854</v>
      </c>
      <c r="C575">
        <v>5019.594058467854</v>
      </c>
      <c r="D575">
        <v>614.6774437527919</v>
      </c>
      <c r="E575">
        <v>124.463888002822</v>
      </c>
    </row>
    <row r="576" spans="1:5">
      <c r="A576">
        <v>574</v>
      </c>
      <c r="B576">
        <v>5019.594058467854</v>
      </c>
      <c r="C576">
        <v>5019.594058467854</v>
      </c>
      <c r="D576">
        <v>614.6771988613485</v>
      </c>
      <c r="E576">
        <v>124.4636431113784</v>
      </c>
    </row>
    <row r="577" spans="1:5">
      <c r="A577">
        <v>575</v>
      </c>
      <c r="B577">
        <v>5019.594058467854</v>
      </c>
      <c r="C577">
        <v>5019.594058467854</v>
      </c>
      <c r="D577">
        <v>614.6711773808556</v>
      </c>
      <c r="E577">
        <v>124.4576216308849</v>
      </c>
    </row>
    <row r="578" spans="1:5">
      <c r="A578">
        <v>576</v>
      </c>
      <c r="B578">
        <v>5019.594058467854</v>
      </c>
      <c r="C578">
        <v>5019.594058467854</v>
      </c>
      <c r="D578">
        <v>614.6838071870616</v>
      </c>
      <c r="E578">
        <v>124.4702514370913</v>
      </c>
    </row>
    <row r="579" spans="1:5">
      <c r="A579">
        <v>577</v>
      </c>
      <c r="B579">
        <v>5019.594058467854</v>
      </c>
      <c r="C579">
        <v>5019.594058467854</v>
      </c>
      <c r="D579">
        <v>614.6687720188124</v>
      </c>
      <c r="E579">
        <v>124.4552162688413</v>
      </c>
    </row>
    <row r="580" spans="1:5">
      <c r="A580">
        <v>578</v>
      </c>
      <c r="B580">
        <v>5019.594058467854</v>
      </c>
      <c r="C580">
        <v>5019.594058467854</v>
      </c>
      <c r="D580">
        <v>614.6791855657484</v>
      </c>
      <c r="E580">
        <v>124.4656298157803</v>
      </c>
    </row>
    <row r="581" spans="1:5">
      <c r="A581">
        <v>579</v>
      </c>
      <c r="B581">
        <v>5019.594058467854</v>
      </c>
      <c r="C581">
        <v>5019.594058467854</v>
      </c>
      <c r="D581">
        <v>614.6779723727897</v>
      </c>
      <c r="E581">
        <v>124.4644166228182</v>
      </c>
    </row>
    <row r="582" spans="1:5">
      <c r="A582">
        <v>580</v>
      </c>
      <c r="B582">
        <v>5019.594058467854</v>
      </c>
      <c r="C582">
        <v>5019.594058467854</v>
      </c>
      <c r="D582">
        <v>614.676477553978</v>
      </c>
      <c r="E582">
        <v>124.4629218040075</v>
      </c>
    </row>
    <row r="583" spans="1:5">
      <c r="A583">
        <v>581</v>
      </c>
      <c r="B583">
        <v>5019.594058467854</v>
      </c>
      <c r="C583">
        <v>5019.594058467854</v>
      </c>
      <c r="D583">
        <v>614.6766772016289</v>
      </c>
      <c r="E583">
        <v>124.4631214516581</v>
      </c>
    </row>
    <row r="584" spans="1:5">
      <c r="A584">
        <v>582</v>
      </c>
      <c r="B584">
        <v>5019.594058467854</v>
      </c>
      <c r="C584">
        <v>5019.594058467854</v>
      </c>
      <c r="D584">
        <v>614.6701688812773</v>
      </c>
      <c r="E584">
        <v>124.4566131313066</v>
      </c>
    </row>
    <row r="585" spans="1:5">
      <c r="A585">
        <v>583</v>
      </c>
      <c r="B585">
        <v>5019.594058467854</v>
      </c>
      <c r="C585">
        <v>5019.594058467854</v>
      </c>
      <c r="D585">
        <v>614.6810803949232</v>
      </c>
      <c r="E585">
        <v>124.4675246449527</v>
      </c>
    </row>
    <row r="586" spans="1:5">
      <c r="A586">
        <v>584</v>
      </c>
      <c r="B586">
        <v>5019.594058467854</v>
      </c>
      <c r="C586">
        <v>5019.594058467854</v>
      </c>
      <c r="D586">
        <v>614.6640608407819</v>
      </c>
      <c r="E586">
        <v>124.4505050908112</v>
      </c>
    </row>
    <row r="587" spans="1:5">
      <c r="A587">
        <v>585</v>
      </c>
      <c r="B587">
        <v>5019.594058467854</v>
      </c>
      <c r="C587">
        <v>5019.594058467854</v>
      </c>
      <c r="D587">
        <v>614.6615217872519</v>
      </c>
      <c r="E587">
        <v>124.4479660372815</v>
      </c>
    </row>
    <row r="588" spans="1:5">
      <c r="A588">
        <v>586</v>
      </c>
      <c r="B588">
        <v>5019.594058467854</v>
      </c>
      <c r="C588">
        <v>5019.594058467854</v>
      </c>
      <c r="D588">
        <v>614.6558780023978</v>
      </c>
      <c r="E588">
        <v>124.4423222524278</v>
      </c>
    </row>
    <row r="589" spans="1:5">
      <c r="A589">
        <v>587</v>
      </c>
      <c r="B589">
        <v>5019.594058467854</v>
      </c>
      <c r="C589">
        <v>5019.594058467854</v>
      </c>
      <c r="D589">
        <v>614.65670418899</v>
      </c>
      <c r="E589">
        <v>124.4431484390198</v>
      </c>
    </row>
    <row r="590" spans="1:5">
      <c r="A590">
        <v>588</v>
      </c>
      <c r="B590">
        <v>5019.594058467854</v>
      </c>
      <c r="C590">
        <v>5019.594058467854</v>
      </c>
      <c r="D590">
        <v>614.6445323816821</v>
      </c>
      <c r="E590">
        <v>124.430976631712</v>
      </c>
    </row>
    <row r="591" spans="1:5">
      <c r="A591">
        <v>589</v>
      </c>
      <c r="B591">
        <v>5019.594058467854</v>
      </c>
      <c r="C591">
        <v>5019.594058467854</v>
      </c>
      <c r="D591">
        <v>614.654210917661</v>
      </c>
      <c r="E591">
        <v>124.4406551676904</v>
      </c>
    </row>
    <row r="592" spans="1:5">
      <c r="A592">
        <v>590</v>
      </c>
      <c r="B592">
        <v>5019.594058467854</v>
      </c>
      <c r="C592">
        <v>5019.594058467854</v>
      </c>
      <c r="D592">
        <v>614.6519081397524</v>
      </c>
      <c r="E592">
        <v>124.4383523897823</v>
      </c>
    </row>
    <row r="593" spans="1:5">
      <c r="A593">
        <v>591</v>
      </c>
      <c r="B593">
        <v>5019.594058467854</v>
      </c>
      <c r="C593">
        <v>5019.594058467854</v>
      </c>
      <c r="D593">
        <v>614.6482029358859</v>
      </c>
      <c r="E593">
        <v>124.4346471859165</v>
      </c>
    </row>
    <row r="594" spans="1:5">
      <c r="A594">
        <v>592</v>
      </c>
      <c r="B594">
        <v>5019.594058467854</v>
      </c>
      <c r="C594">
        <v>5019.594058467854</v>
      </c>
      <c r="D594">
        <v>614.6694671088958</v>
      </c>
      <c r="E594">
        <v>124.4559113589266</v>
      </c>
    </row>
    <row r="595" spans="1:5">
      <c r="A595">
        <v>593</v>
      </c>
      <c r="B595">
        <v>5019.594058467854</v>
      </c>
      <c r="C595">
        <v>5019.594058467854</v>
      </c>
      <c r="D595">
        <v>614.6519739793378</v>
      </c>
      <c r="E595">
        <v>124.4384182293679</v>
      </c>
    </row>
    <row r="596" spans="1:5">
      <c r="A596">
        <v>594</v>
      </c>
      <c r="B596">
        <v>5019.594058467854</v>
      </c>
      <c r="C596">
        <v>5019.594058467854</v>
      </c>
      <c r="D596">
        <v>614.665373396282</v>
      </c>
      <c r="E596">
        <v>124.4518176463119</v>
      </c>
    </row>
    <row r="597" spans="1:5">
      <c r="A597">
        <v>595</v>
      </c>
      <c r="B597">
        <v>5019.594058467854</v>
      </c>
      <c r="C597">
        <v>5019.594058467854</v>
      </c>
      <c r="D597">
        <v>614.6587376078398</v>
      </c>
      <c r="E597">
        <v>124.4451818578691</v>
      </c>
    </row>
    <row r="598" spans="1:5">
      <c r="A598">
        <v>596</v>
      </c>
      <c r="B598">
        <v>5019.594058467854</v>
      </c>
      <c r="C598">
        <v>5019.594058467854</v>
      </c>
      <c r="D598">
        <v>614.6302267052945</v>
      </c>
      <c r="E598">
        <v>124.4166709553241</v>
      </c>
    </row>
    <row r="599" spans="1:5">
      <c r="A599">
        <v>597</v>
      </c>
      <c r="B599">
        <v>5019.594058467854</v>
      </c>
      <c r="C599">
        <v>5019.594058467854</v>
      </c>
      <c r="D599">
        <v>614.6580492256687</v>
      </c>
      <c r="E599">
        <v>124.4444934756984</v>
      </c>
    </row>
    <row r="600" spans="1:5">
      <c r="A600">
        <v>598</v>
      </c>
      <c r="B600">
        <v>5019.594058467854</v>
      </c>
      <c r="C600">
        <v>5019.594058467854</v>
      </c>
      <c r="D600">
        <v>614.6546283332796</v>
      </c>
      <c r="E600">
        <v>124.4410725833094</v>
      </c>
    </row>
    <row r="601" spans="1:5">
      <c r="A601">
        <v>599</v>
      </c>
      <c r="B601">
        <v>5019.594058467854</v>
      </c>
      <c r="C601">
        <v>5019.594058467854</v>
      </c>
      <c r="D601">
        <v>614.6613924077229</v>
      </c>
      <c r="E601">
        <v>124.4478366577526</v>
      </c>
    </row>
    <row r="602" spans="1:5">
      <c r="A602">
        <v>600</v>
      </c>
      <c r="B602">
        <v>5019.594058467854</v>
      </c>
      <c r="C602">
        <v>5019.594058467854</v>
      </c>
      <c r="D602">
        <v>614.6510056746995</v>
      </c>
      <c r="E602">
        <v>124.4374499247303</v>
      </c>
    </row>
    <row r="603" spans="1:5">
      <c r="A603">
        <v>601</v>
      </c>
      <c r="B603">
        <v>5019.594058467854</v>
      </c>
      <c r="C603">
        <v>5019.594058467854</v>
      </c>
      <c r="D603">
        <v>614.6537203182022</v>
      </c>
      <c r="E603">
        <v>124.4401645682328</v>
      </c>
    </row>
    <row r="604" spans="1:5">
      <c r="A604">
        <v>602</v>
      </c>
      <c r="B604">
        <v>5019.594058467854</v>
      </c>
      <c r="C604">
        <v>5019.594058467854</v>
      </c>
      <c r="D604">
        <v>614.658074773123</v>
      </c>
      <c r="E604">
        <v>124.444519023153</v>
      </c>
    </row>
    <row r="605" spans="1:5">
      <c r="A605">
        <v>603</v>
      </c>
      <c r="B605">
        <v>5019.594058467854</v>
      </c>
      <c r="C605">
        <v>5019.594058467854</v>
      </c>
      <c r="D605">
        <v>614.6510236650871</v>
      </c>
      <c r="E605">
        <v>124.4374679151171</v>
      </c>
    </row>
    <row r="606" spans="1:5">
      <c r="A606">
        <v>604</v>
      </c>
      <c r="B606">
        <v>5019.594058467854</v>
      </c>
      <c r="C606">
        <v>5019.594058467854</v>
      </c>
      <c r="D606">
        <v>614.6448191476728</v>
      </c>
      <c r="E606">
        <v>124.4312633977022</v>
      </c>
    </row>
    <row r="607" spans="1:5">
      <c r="A607">
        <v>605</v>
      </c>
      <c r="B607">
        <v>5019.594058467854</v>
      </c>
      <c r="C607">
        <v>5019.594058467854</v>
      </c>
      <c r="D607">
        <v>614.6542425786405</v>
      </c>
      <c r="E607">
        <v>124.4406868286703</v>
      </c>
    </row>
    <row r="608" spans="1:5">
      <c r="A608">
        <v>606</v>
      </c>
      <c r="B608">
        <v>5019.594058467854</v>
      </c>
      <c r="C608">
        <v>5019.594058467854</v>
      </c>
      <c r="D608">
        <v>614.6417685894118</v>
      </c>
      <c r="E608">
        <v>124.4282128394413</v>
      </c>
    </row>
    <row r="609" spans="1:5">
      <c r="A609">
        <v>607</v>
      </c>
      <c r="B609">
        <v>5019.594058467854</v>
      </c>
      <c r="C609">
        <v>5019.594058467854</v>
      </c>
      <c r="D609">
        <v>614.6537231257015</v>
      </c>
      <c r="E609">
        <v>124.4401673757306</v>
      </c>
    </row>
    <row r="610" spans="1:5">
      <c r="A610">
        <v>608</v>
      </c>
      <c r="B610">
        <v>5019.594058467854</v>
      </c>
      <c r="C610">
        <v>5019.594058467854</v>
      </c>
      <c r="D610">
        <v>614.6526154251887</v>
      </c>
      <c r="E610">
        <v>124.4390596752187</v>
      </c>
    </row>
    <row r="611" spans="1:5">
      <c r="A611">
        <v>609</v>
      </c>
      <c r="B611">
        <v>5019.594058467854</v>
      </c>
      <c r="C611">
        <v>5019.594058467854</v>
      </c>
      <c r="D611">
        <v>614.6568202173247</v>
      </c>
      <c r="E611">
        <v>124.4432644673548</v>
      </c>
    </row>
    <row r="612" spans="1:5">
      <c r="A612">
        <v>610</v>
      </c>
      <c r="B612">
        <v>5019.594058467854</v>
      </c>
      <c r="C612">
        <v>5019.594058467854</v>
      </c>
      <c r="D612">
        <v>614.6637349956048</v>
      </c>
      <c r="E612">
        <v>124.4501792456356</v>
      </c>
    </row>
    <row r="613" spans="1:5">
      <c r="A613">
        <v>611</v>
      </c>
      <c r="B613">
        <v>5019.594058467854</v>
      </c>
      <c r="C613">
        <v>5019.594058467854</v>
      </c>
      <c r="D613">
        <v>614.6594337726252</v>
      </c>
      <c r="E613">
        <v>124.4458780226544</v>
      </c>
    </row>
    <row r="614" spans="1:5">
      <c r="A614">
        <v>612</v>
      </c>
      <c r="B614">
        <v>5019.594058467854</v>
      </c>
      <c r="C614">
        <v>5019.594058467854</v>
      </c>
      <c r="D614">
        <v>614.6500446872702</v>
      </c>
      <c r="E614">
        <v>124.436488937301</v>
      </c>
    </row>
    <row r="615" spans="1:5">
      <c r="A615">
        <v>613</v>
      </c>
      <c r="B615">
        <v>5019.594058467854</v>
      </c>
      <c r="C615">
        <v>5019.594058467854</v>
      </c>
      <c r="D615">
        <v>614.6508657649562</v>
      </c>
      <c r="E615">
        <v>124.4373100149865</v>
      </c>
    </row>
    <row r="616" spans="1:5">
      <c r="A616">
        <v>614</v>
      </c>
      <c r="B616">
        <v>5019.594058467854</v>
      </c>
      <c r="C616">
        <v>5019.594058467854</v>
      </c>
      <c r="D616">
        <v>614.646779868374</v>
      </c>
      <c r="E616">
        <v>124.433224118403</v>
      </c>
    </row>
    <row r="617" spans="1:5">
      <c r="A617">
        <v>615</v>
      </c>
      <c r="B617">
        <v>5019.594058467854</v>
      </c>
      <c r="C617">
        <v>5019.594058467854</v>
      </c>
      <c r="D617">
        <v>614.6531770655198</v>
      </c>
      <c r="E617">
        <v>124.4396213155498</v>
      </c>
    </row>
    <row r="618" spans="1:5">
      <c r="A618">
        <v>616</v>
      </c>
      <c r="B618">
        <v>5019.594058467854</v>
      </c>
      <c r="C618">
        <v>5019.594058467854</v>
      </c>
      <c r="D618">
        <v>614.6686840775972</v>
      </c>
      <c r="E618">
        <v>124.4551283276268</v>
      </c>
    </row>
    <row r="619" spans="1:5">
      <c r="A619">
        <v>617</v>
      </c>
      <c r="B619">
        <v>5019.594058467854</v>
      </c>
      <c r="C619">
        <v>5019.594058467854</v>
      </c>
      <c r="D619">
        <v>614.6723702480651</v>
      </c>
      <c r="E619">
        <v>124.4588144980949</v>
      </c>
    </row>
    <row r="620" spans="1:5">
      <c r="A620">
        <v>618</v>
      </c>
      <c r="B620">
        <v>5019.594058467854</v>
      </c>
      <c r="C620">
        <v>5019.594058467854</v>
      </c>
      <c r="D620">
        <v>614.6636063607835</v>
      </c>
      <c r="E620">
        <v>124.4500506108136</v>
      </c>
    </row>
    <row r="621" spans="1:5">
      <c r="A621">
        <v>619</v>
      </c>
      <c r="B621">
        <v>5019.594058467854</v>
      </c>
      <c r="C621">
        <v>5019.594058467854</v>
      </c>
      <c r="D621">
        <v>614.6629867275474</v>
      </c>
      <c r="E621">
        <v>124.4494309775768</v>
      </c>
    </row>
    <row r="622" spans="1:5">
      <c r="A622">
        <v>620</v>
      </c>
      <c r="B622">
        <v>5019.594058467854</v>
      </c>
      <c r="C622">
        <v>5019.594058467854</v>
      </c>
      <c r="D622">
        <v>614.6563391906108</v>
      </c>
      <c r="E622">
        <v>124.4427834406395</v>
      </c>
    </row>
    <row r="623" spans="1:5">
      <c r="A623">
        <v>621</v>
      </c>
      <c r="B623">
        <v>5019.594058467854</v>
      </c>
      <c r="C623">
        <v>5019.594058467854</v>
      </c>
      <c r="D623">
        <v>614.6528330642093</v>
      </c>
      <c r="E623">
        <v>124.4392773142388</v>
      </c>
    </row>
    <row r="624" spans="1:5">
      <c r="A624">
        <v>622</v>
      </c>
      <c r="B624">
        <v>5019.594058467854</v>
      </c>
      <c r="C624">
        <v>5019.594058467854</v>
      </c>
      <c r="D624">
        <v>614.6501055547988</v>
      </c>
      <c r="E624">
        <v>124.4365498048285</v>
      </c>
    </row>
    <row r="625" spans="1:5">
      <c r="A625">
        <v>623</v>
      </c>
      <c r="B625">
        <v>5019.594058467854</v>
      </c>
      <c r="C625">
        <v>5019.594058467854</v>
      </c>
      <c r="D625">
        <v>614.6547836569013</v>
      </c>
      <c r="E625">
        <v>124.4412279069314</v>
      </c>
    </row>
    <row r="626" spans="1:5">
      <c r="A626">
        <v>624</v>
      </c>
      <c r="B626">
        <v>5019.594058467854</v>
      </c>
      <c r="C626">
        <v>5019.594058467854</v>
      </c>
      <c r="D626">
        <v>614.6568960745916</v>
      </c>
      <c r="E626">
        <v>124.4433403246202</v>
      </c>
    </row>
    <row r="627" spans="1:5">
      <c r="A627">
        <v>625</v>
      </c>
      <c r="B627">
        <v>5019.594058467854</v>
      </c>
      <c r="C627">
        <v>5019.594058467854</v>
      </c>
      <c r="D627">
        <v>614.6571393774915</v>
      </c>
      <c r="E627">
        <v>124.4435836275221</v>
      </c>
    </row>
    <row r="628" spans="1:5">
      <c r="A628">
        <v>626</v>
      </c>
      <c r="B628">
        <v>5019.594058467854</v>
      </c>
      <c r="C628">
        <v>5019.594058467854</v>
      </c>
      <c r="D628">
        <v>614.6656825068678</v>
      </c>
      <c r="E628">
        <v>124.4521267568981</v>
      </c>
    </row>
    <row r="629" spans="1:5">
      <c r="A629">
        <v>627</v>
      </c>
      <c r="B629">
        <v>5019.594058467854</v>
      </c>
      <c r="C629">
        <v>5019.594058467854</v>
      </c>
      <c r="D629">
        <v>614.6589752402599</v>
      </c>
      <c r="E629">
        <v>124.4454194902892</v>
      </c>
    </row>
    <row r="630" spans="1:5">
      <c r="A630">
        <v>628</v>
      </c>
      <c r="B630">
        <v>5019.594058467854</v>
      </c>
      <c r="C630">
        <v>5019.594058467854</v>
      </c>
      <c r="D630">
        <v>614.6656938723148</v>
      </c>
      <c r="E630">
        <v>124.4521381223448</v>
      </c>
    </row>
    <row r="631" spans="1:5">
      <c r="A631">
        <v>629</v>
      </c>
      <c r="B631">
        <v>5019.594058467854</v>
      </c>
      <c r="C631">
        <v>5019.594058467854</v>
      </c>
      <c r="D631">
        <v>614.666001758139</v>
      </c>
      <c r="E631">
        <v>124.4524460081679</v>
      </c>
    </row>
    <row r="632" spans="1:5">
      <c r="A632">
        <v>630</v>
      </c>
      <c r="B632">
        <v>5019.594058467854</v>
      </c>
      <c r="C632">
        <v>5019.594058467854</v>
      </c>
      <c r="D632">
        <v>614.6597271748053</v>
      </c>
      <c r="E632">
        <v>124.4461714248351</v>
      </c>
    </row>
    <row r="633" spans="1:5">
      <c r="A633">
        <v>631</v>
      </c>
      <c r="B633">
        <v>5019.594058467854</v>
      </c>
      <c r="C633">
        <v>5019.594058467854</v>
      </c>
      <c r="D633">
        <v>614.6623370037956</v>
      </c>
      <c r="E633">
        <v>124.4487812538256</v>
      </c>
    </row>
    <row r="634" spans="1:5">
      <c r="A634">
        <v>632</v>
      </c>
      <c r="B634">
        <v>5019.594058467854</v>
      </c>
      <c r="C634">
        <v>5019.594058467854</v>
      </c>
      <c r="D634">
        <v>614.6684368853621</v>
      </c>
      <c r="E634">
        <v>124.4548811353922</v>
      </c>
    </row>
    <row r="635" spans="1:5">
      <c r="A635">
        <v>633</v>
      </c>
      <c r="B635">
        <v>5019.594058467854</v>
      </c>
      <c r="C635">
        <v>5019.594058467854</v>
      </c>
      <c r="D635">
        <v>614.6677381601594</v>
      </c>
      <c r="E635">
        <v>124.4541824101886</v>
      </c>
    </row>
    <row r="636" spans="1:5">
      <c r="A636">
        <v>634</v>
      </c>
      <c r="B636">
        <v>5019.594058467854</v>
      </c>
      <c r="C636">
        <v>5019.594058467854</v>
      </c>
      <c r="D636">
        <v>614.665206457662</v>
      </c>
      <c r="E636">
        <v>124.4516507076919</v>
      </c>
    </row>
    <row r="637" spans="1:5">
      <c r="A637">
        <v>635</v>
      </c>
      <c r="B637">
        <v>5019.594058467854</v>
      </c>
      <c r="C637">
        <v>5019.594058467854</v>
      </c>
      <c r="D637">
        <v>614.6645937494861</v>
      </c>
      <c r="E637">
        <v>124.4510379995152</v>
      </c>
    </row>
    <row r="638" spans="1:5">
      <c r="A638">
        <v>636</v>
      </c>
      <c r="B638">
        <v>5019.594058467854</v>
      </c>
      <c r="C638">
        <v>5019.594058467854</v>
      </c>
      <c r="D638">
        <v>614.6585642627381</v>
      </c>
      <c r="E638">
        <v>124.4450085127681</v>
      </c>
    </row>
    <row r="639" spans="1:5">
      <c r="A639">
        <v>637</v>
      </c>
      <c r="B639">
        <v>5019.594058467854</v>
      </c>
      <c r="C639">
        <v>5019.594058467854</v>
      </c>
      <c r="D639">
        <v>614.6613859222188</v>
      </c>
      <c r="E639">
        <v>124.4478301722483</v>
      </c>
    </row>
    <row r="640" spans="1:5">
      <c r="A640">
        <v>638</v>
      </c>
      <c r="B640">
        <v>5019.594058467854</v>
      </c>
      <c r="C640">
        <v>5019.594058467854</v>
      </c>
      <c r="D640">
        <v>614.6339216700659</v>
      </c>
      <c r="E640">
        <v>124.4203659200951</v>
      </c>
    </row>
    <row r="641" spans="1:5">
      <c r="A641">
        <v>639</v>
      </c>
      <c r="B641">
        <v>5019.594058467854</v>
      </c>
      <c r="C641">
        <v>5019.594058467854</v>
      </c>
      <c r="D641">
        <v>614.6725950097043</v>
      </c>
      <c r="E641">
        <v>124.4590392597337</v>
      </c>
    </row>
    <row r="642" spans="1:5">
      <c r="A642">
        <v>640</v>
      </c>
      <c r="B642">
        <v>5019.594058467854</v>
      </c>
      <c r="C642">
        <v>5019.594058467854</v>
      </c>
      <c r="D642">
        <v>614.6593600400007</v>
      </c>
      <c r="E642">
        <v>124.4458042900306</v>
      </c>
    </row>
    <row r="643" spans="1:5">
      <c r="A643">
        <v>641</v>
      </c>
      <c r="B643">
        <v>5019.594058467854</v>
      </c>
      <c r="C643">
        <v>5019.594058467854</v>
      </c>
      <c r="D643">
        <v>614.6606091567315</v>
      </c>
      <c r="E643">
        <v>124.447053406762</v>
      </c>
    </row>
    <row r="644" spans="1:5">
      <c r="A644">
        <v>642</v>
      </c>
      <c r="B644">
        <v>5019.594058467854</v>
      </c>
      <c r="C644">
        <v>5019.594058467854</v>
      </c>
      <c r="D644">
        <v>614.6638435398057</v>
      </c>
      <c r="E644">
        <v>124.4502877898354</v>
      </c>
    </row>
    <row r="645" spans="1:5">
      <c r="A645">
        <v>643</v>
      </c>
      <c r="B645">
        <v>5019.594058467854</v>
      </c>
      <c r="C645">
        <v>5019.594058467854</v>
      </c>
      <c r="D645">
        <v>614.6592551708311</v>
      </c>
      <c r="E645">
        <v>124.4456994208609</v>
      </c>
    </row>
    <row r="646" spans="1:5">
      <c r="A646">
        <v>644</v>
      </c>
      <c r="B646">
        <v>5019.594058467854</v>
      </c>
      <c r="C646">
        <v>5019.594058467854</v>
      </c>
      <c r="D646">
        <v>614.6619295771084</v>
      </c>
      <c r="E646">
        <v>124.4483738271381</v>
      </c>
    </row>
    <row r="647" spans="1:5">
      <c r="A647">
        <v>645</v>
      </c>
      <c r="B647">
        <v>5019.594058467854</v>
      </c>
      <c r="C647">
        <v>5019.594058467854</v>
      </c>
      <c r="D647">
        <v>614.6578841888213</v>
      </c>
      <c r="E647">
        <v>124.444328438852</v>
      </c>
    </row>
    <row r="648" spans="1:5">
      <c r="A648">
        <v>646</v>
      </c>
      <c r="B648">
        <v>5019.594058467854</v>
      </c>
      <c r="C648">
        <v>5019.594058467854</v>
      </c>
      <c r="D648">
        <v>614.6566330165062</v>
      </c>
      <c r="E648">
        <v>124.4430772665365</v>
      </c>
    </row>
    <row r="649" spans="1:5">
      <c r="A649">
        <v>647</v>
      </c>
      <c r="B649">
        <v>5019.594058467854</v>
      </c>
      <c r="C649">
        <v>5019.594058467854</v>
      </c>
      <c r="D649">
        <v>614.6572335668815</v>
      </c>
      <c r="E649">
        <v>124.44367781691</v>
      </c>
    </row>
    <row r="650" spans="1:5">
      <c r="A650">
        <v>648</v>
      </c>
      <c r="B650">
        <v>5019.594058467854</v>
      </c>
      <c r="C650">
        <v>5019.594058467854</v>
      </c>
      <c r="D650">
        <v>614.6572861945519</v>
      </c>
      <c r="E650">
        <v>124.443730444582</v>
      </c>
    </row>
    <row r="651" spans="1:5">
      <c r="A651">
        <v>649</v>
      </c>
      <c r="B651">
        <v>5019.594058467854</v>
      </c>
      <c r="C651">
        <v>5019.594058467854</v>
      </c>
      <c r="D651">
        <v>614.6687276514568</v>
      </c>
      <c r="E651">
        <v>124.455171901487</v>
      </c>
    </row>
    <row r="652" spans="1:5">
      <c r="A652">
        <v>650</v>
      </c>
      <c r="B652">
        <v>5019.594058467854</v>
      </c>
      <c r="C652">
        <v>5019.594058467854</v>
      </c>
      <c r="D652">
        <v>614.6578067201127</v>
      </c>
      <c r="E652">
        <v>124.444250970143</v>
      </c>
    </row>
    <row r="653" spans="1:5">
      <c r="A653">
        <v>651</v>
      </c>
      <c r="B653">
        <v>5019.594058467854</v>
      </c>
      <c r="C653">
        <v>5019.594058467854</v>
      </c>
      <c r="D653">
        <v>614.6531928505099</v>
      </c>
      <c r="E653">
        <v>124.4396371005397</v>
      </c>
    </row>
    <row r="654" spans="1:5">
      <c r="A654">
        <v>652</v>
      </c>
      <c r="B654">
        <v>5019.594058467854</v>
      </c>
      <c r="C654">
        <v>5019.594058467854</v>
      </c>
      <c r="D654">
        <v>614.6579235541047</v>
      </c>
      <c r="E654">
        <v>124.4443678041343</v>
      </c>
    </row>
    <row r="655" spans="1:5">
      <c r="A655">
        <v>653</v>
      </c>
      <c r="B655">
        <v>5019.594058467854</v>
      </c>
      <c r="C655">
        <v>5019.594058467854</v>
      </c>
      <c r="D655">
        <v>614.6553401870929</v>
      </c>
      <c r="E655">
        <v>124.4417844371229</v>
      </c>
    </row>
    <row r="656" spans="1:5">
      <c r="A656">
        <v>654</v>
      </c>
      <c r="B656">
        <v>5019.594058467854</v>
      </c>
      <c r="C656">
        <v>5019.594058467854</v>
      </c>
      <c r="D656">
        <v>614.6584934957112</v>
      </c>
      <c r="E656">
        <v>124.444937745742</v>
      </c>
    </row>
    <row r="657" spans="1:5">
      <c r="A657">
        <v>655</v>
      </c>
      <c r="B657">
        <v>5019.594058467854</v>
      </c>
      <c r="C657">
        <v>5019.594058467854</v>
      </c>
      <c r="D657">
        <v>614.6558101973884</v>
      </c>
      <c r="E657">
        <v>124.4422544474183</v>
      </c>
    </row>
    <row r="658" spans="1:5">
      <c r="A658">
        <v>656</v>
      </c>
      <c r="B658">
        <v>5019.594058467854</v>
      </c>
      <c r="C658">
        <v>5019.594058467854</v>
      </c>
      <c r="D658">
        <v>614.6545636732437</v>
      </c>
      <c r="E658">
        <v>124.4410079232729</v>
      </c>
    </row>
    <row r="659" spans="1:5">
      <c r="A659">
        <v>657</v>
      </c>
      <c r="B659">
        <v>5019.594058467854</v>
      </c>
      <c r="C659">
        <v>5019.594058467854</v>
      </c>
      <c r="D659">
        <v>614.6517289543548</v>
      </c>
      <c r="E659">
        <v>124.4381732043844</v>
      </c>
    </row>
    <row r="660" spans="1:5">
      <c r="A660">
        <v>658</v>
      </c>
      <c r="B660">
        <v>5019.594058467854</v>
      </c>
      <c r="C660">
        <v>5019.594058467854</v>
      </c>
      <c r="D660">
        <v>614.6518900169084</v>
      </c>
      <c r="E660">
        <v>124.4383342669385</v>
      </c>
    </row>
    <row r="661" spans="1:5">
      <c r="A661">
        <v>659</v>
      </c>
      <c r="B661">
        <v>5019.594058467854</v>
      </c>
      <c r="C661">
        <v>5019.594058467854</v>
      </c>
      <c r="D661">
        <v>614.6402757535593</v>
      </c>
      <c r="E661">
        <v>124.4267200035883</v>
      </c>
    </row>
    <row r="662" spans="1:5">
      <c r="A662">
        <v>660</v>
      </c>
      <c r="B662">
        <v>5019.594058467854</v>
      </c>
      <c r="C662">
        <v>5019.594058467854</v>
      </c>
      <c r="D662">
        <v>614.6425852495137</v>
      </c>
      <c r="E662">
        <v>124.429029499543</v>
      </c>
    </row>
    <row r="663" spans="1:5">
      <c r="A663">
        <v>661</v>
      </c>
      <c r="B663">
        <v>5019.594058467854</v>
      </c>
      <c r="C663">
        <v>5019.594058467854</v>
      </c>
      <c r="D663">
        <v>614.6396911918831</v>
      </c>
      <c r="E663">
        <v>124.4261354419132</v>
      </c>
    </row>
    <row r="664" spans="1:5">
      <c r="A664">
        <v>662</v>
      </c>
      <c r="B664">
        <v>5019.594058467854</v>
      </c>
      <c r="C664">
        <v>5019.594058467854</v>
      </c>
      <c r="D664">
        <v>614.6419070525492</v>
      </c>
      <c r="E664">
        <v>124.4283513025793</v>
      </c>
    </row>
    <row r="665" spans="1:5">
      <c r="A665">
        <v>663</v>
      </c>
      <c r="B665">
        <v>5019.594058467854</v>
      </c>
      <c r="C665">
        <v>5019.594058467854</v>
      </c>
      <c r="D665">
        <v>614.6355311581561</v>
      </c>
      <c r="E665">
        <v>124.4219754081863</v>
      </c>
    </row>
    <row r="666" spans="1:5">
      <c r="A666">
        <v>664</v>
      </c>
      <c r="B666">
        <v>5019.594058467854</v>
      </c>
      <c r="C666">
        <v>5019.594058467854</v>
      </c>
      <c r="D666">
        <v>614.6357036764973</v>
      </c>
      <c r="E666">
        <v>124.4221479265273</v>
      </c>
    </row>
    <row r="667" spans="1:5">
      <c r="A667">
        <v>665</v>
      </c>
      <c r="B667">
        <v>5019.594058467854</v>
      </c>
      <c r="C667">
        <v>5019.594058467854</v>
      </c>
      <c r="D667">
        <v>614.6431137695295</v>
      </c>
      <c r="E667">
        <v>124.42955801956</v>
      </c>
    </row>
    <row r="668" spans="1:5">
      <c r="A668">
        <v>666</v>
      </c>
      <c r="B668">
        <v>5019.594058467854</v>
      </c>
      <c r="C668">
        <v>5019.594058467854</v>
      </c>
      <c r="D668">
        <v>614.6442219685425</v>
      </c>
      <c r="E668">
        <v>124.4306662185715</v>
      </c>
    </row>
    <row r="669" spans="1:5">
      <c r="A669">
        <v>667</v>
      </c>
      <c r="B669">
        <v>5019.594058467854</v>
      </c>
      <c r="C669">
        <v>5019.594058467854</v>
      </c>
      <c r="D669">
        <v>614.6438915497687</v>
      </c>
      <c r="E669">
        <v>124.4303357997974</v>
      </c>
    </row>
    <row r="670" spans="1:5">
      <c r="A670">
        <v>668</v>
      </c>
      <c r="B670">
        <v>5019.594058467854</v>
      </c>
      <c r="C670">
        <v>5019.594058467854</v>
      </c>
      <c r="D670">
        <v>614.6436851752638</v>
      </c>
      <c r="E670">
        <v>124.4301294252936</v>
      </c>
    </row>
    <row r="671" spans="1:5">
      <c r="A671">
        <v>669</v>
      </c>
      <c r="B671">
        <v>5019.594058467854</v>
      </c>
      <c r="C671">
        <v>5019.594058467854</v>
      </c>
      <c r="D671">
        <v>614.6461626852252</v>
      </c>
      <c r="E671">
        <v>124.4326069352556</v>
      </c>
    </row>
    <row r="672" spans="1:5">
      <c r="A672">
        <v>670</v>
      </c>
      <c r="B672">
        <v>5019.594058467854</v>
      </c>
      <c r="C672">
        <v>5019.594058467854</v>
      </c>
      <c r="D672">
        <v>614.6444038825121</v>
      </c>
      <c r="E672">
        <v>124.4308481325415</v>
      </c>
    </row>
    <row r="673" spans="1:5">
      <c r="A673">
        <v>671</v>
      </c>
      <c r="B673">
        <v>5019.594058467854</v>
      </c>
      <c r="C673">
        <v>5019.594058467854</v>
      </c>
      <c r="D673">
        <v>614.6396862775372</v>
      </c>
      <c r="E673">
        <v>124.4261305275663</v>
      </c>
    </row>
    <row r="674" spans="1:5">
      <c r="A674">
        <v>672</v>
      </c>
      <c r="B674">
        <v>5019.594058467854</v>
      </c>
      <c r="C674">
        <v>5019.594058467854</v>
      </c>
      <c r="D674">
        <v>614.639818970737</v>
      </c>
      <c r="E674">
        <v>124.4262632207667</v>
      </c>
    </row>
    <row r="675" spans="1:5">
      <c r="A675">
        <v>673</v>
      </c>
      <c r="B675">
        <v>5019.594058467854</v>
      </c>
      <c r="C675">
        <v>5019.594058467854</v>
      </c>
      <c r="D675">
        <v>614.6472492096688</v>
      </c>
      <c r="E675">
        <v>124.433693459699</v>
      </c>
    </row>
    <row r="676" spans="1:5">
      <c r="A676">
        <v>674</v>
      </c>
      <c r="B676">
        <v>5019.594058467854</v>
      </c>
      <c r="C676">
        <v>5019.594058467854</v>
      </c>
      <c r="D676">
        <v>614.6447319323586</v>
      </c>
      <c r="E676">
        <v>124.431176182389</v>
      </c>
    </row>
    <row r="677" spans="1:5">
      <c r="A677">
        <v>675</v>
      </c>
      <c r="B677">
        <v>5019.594058467854</v>
      </c>
      <c r="C677">
        <v>5019.594058467854</v>
      </c>
      <c r="D677">
        <v>614.6367106817532</v>
      </c>
      <c r="E677">
        <v>124.4231549317826</v>
      </c>
    </row>
    <row r="678" spans="1:5">
      <c r="A678">
        <v>676</v>
      </c>
      <c r="B678">
        <v>5019.594058467854</v>
      </c>
      <c r="C678">
        <v>5019.594058467854</v>
      </c>
      <c r="D678">
        <v>614.6367709145588</v>
      </c>
      <c r="E678">
        <v>124.4232151645889</v>
      </c>
    </row>
    <row r="679" spans="1:5">
      <c r="A679">
        <v>677</v>
      </c>
      <c r="B679">
        <v>5019.594058467854</v>
      </c>
      <c r="C679">
        <v>5019.594058467854</v>
      </c>
      <c r="D679">
        <v>614.6327589273992</v>
      </c>
      <c r="E679">
        <v>124.4192031774289</v>
      </c>
    </row>
    <row r="680" spans="1:5">
      <c r="A680">
        <v>678</v>
      </c>
      <c r="B680">
        <v>5019.594058467854</v>
      </c>
      <c r="C680">
        <v>5019.594058467854</v>
      </c>
      <c r="D680">
        <v>614.6330189225264</v>
      </c>
      <c r="E680">
        <v>124.4194631725558</v>
      </c>
    </row>
    <row r="681" spans="1:5">
      <c r="A681">
        <v>679</v>
      </c>
      <c r="B681">
        <v>5019.594058467854</v>
      </c>
      <c r="C681">
        <v>5019.594058467854</v>
      </c>
      <c r="D681">
        <v>614.6257666746766</v>
      </c>
      <c r="E681">
        <v>124.4122109247071</v>
      </c>
    </row>
    <row r="682" spans="1:5">
      <c r="A682">
        <v>680</v>
      </c>
      <c r="B682">
        <v>5019.594058467854</v>
      </c>
      <c r="C682">
        <v>5019.594058467854</v>
      </c>
      <c r="D682">
        <v>614.6316961667598</v>
      </c>
      <c r="E682">
        <v>124.4181404167895</v>
      </c>
    </row>
    <row r="683" spans="1:5">
      <c r="A683">
        <v>681</v>
      </c>
      <c r="B683">
        <v>5019.594058467854</v>
      </c>
      <c r="C683">
        <v>5019.594058467854</v>
      </c>
      <c r="D683">
        <v>614.6320005764487</v>
      </c>
      <c r="E683">
        <v>124.4184448264783</v>
      </c>
    </row>
    <row r="684" spans="1:5">
      <c r="A684">
        <v>682</v>
      </c>
      <c r="B684">
        <v>5019.594058467854</v>
      </c>
      <c r="C684">
        <v>5019.594058467854</v>
      </c>
      <c r="D684">
        <v>614.6343972919586</v>
      </c>
      <c r="E684">
        <v>124.4208415419887</v>
      </c>
    </row>
    <row r="685" spans="1:5">
      <c r="A685">
        <v>683</v>
      </c>
      <c r="B685">
        <v>5019.594058467854</v>
      </c>
      <c r="C685">
        <v>5019.594058467854</v>
      </c>
      <c r="D685">
        <v>614.6357415047815</v>
      </c>
      <c r="E685">
        <v>124.4221857548114</v>
      </c>
    </row>
    <row r="686" spans="1:5">
      <c r="A686">
        <v>684</v>
      </c>
      <c r="B686">
        <v>5019.594058467854</v>
      </c>
      <c r="C686">
        <v>5019.594058467854</v>
      </c>
      <c r="D686">
        <v>614.6364908092381</v>
      </c>
      <c r="E686">
        <v>124.4229350592688</v>
      </c>
    </row>
    <row r="687" spans="1:5">
      <c r="A687">
        <v>685</v>
      </c>
      <c r="B687">
        <v>5019.594058467854</v>
      </c>
      <c r="C687">
        <v>5019.594058467854</v>
      </c>
      <c r="D687">
        <v>614.6463183305992</v>
      </c>
      <c r="E687">
        <v>124.4327625806283</v>
      </c>
    </row>
    <row r="688" spans="1:5">
      <c r="A688">
        <v>686</v>
      </c>
      <c r="B688">
        <v>5019.594058467854</v>
      </c>
      <c r="C688">
        <v>5019.594058467854</v>
      </c>
      <c r="D688">
        <v>614.6451908818483</v>
      </c>
      <c r="E688">
        <v>124.431635131878</v>
      </c>
    </row>
    <row r="689" spans="1:5">
      <c r="A689">
        <v>687</v>
      </c>
      <c r="B689">
        <v>5019.594058467854</v>
      </c>
      <c r="C689">
        <v>5019.594058467854</v>
      </c>
      <c r="D689">
        <v>614.6427477898377</v>
      </c>
      <c r="E689">
        <v>124.4291920398674</v>
      </c>
    </row>
    <row r="690" spans="1:5">
      <c r="A690">
        <v>688</v>
      </c>
      <c r="B690">
        <v>5019.594058467854</v>
      </c>
      <c r="C690">
        <v>5019.594058467854</v>
      </c>
      <c r="D690">
        <v>614.6385065915699</v>
      </c>
      <c r="E690">
        <v>124.4249508416004</v>
      </c>
    </row>
    <row r="691" spans="1:5">
      <c r="A691">
        <v>689</v>
      </c>
      <c r="B691">
        <v>5019.594058467854</v>
      </c>
      <c r="C691">
        <v>5019.594058467854</v>
      </c>
      <c r="D691">
        <v>614.6394075125773</v>
      </c>
      <c r="E691">
        <v>124.4258517626072</v>
      </c>
    </row>
    <row r="692" spans="1:5">
      <c r="A692">
        <v>690</v>
      </c>
      <c r="B692">
        <v>5019.594058467854</v>
      </c>
      <c r="C692">
        <v>5019.594058467854</v>
      </c>
      <c r="D692">
        <v>614.6453195160681</v>
      </c>
      <c r="E692">
        <v>124.4317637660979</v>
      </c>
    </row>
    <row r="693" spans="1:5">
      <c r="A693">
        <v>691</v>
      </c>
      <c r="B693">
        <v>5019.594058467854</v>
      </c>
      <c r="C693">
        <v>5019.594058467854</v>
      </c>
      <c r="D693">
        <v>614.6437311833124</v>
      </c>
      <c r="E693">
        <v>124.4301754333415</v>
      </c>
    </row>
    <row r="694" spans="1:5">
      <c r="A694">
        <v>692</v>
      </c>
      <c r="B694">
        <v>5019.594058467854</v>
      </c>
      <c r="C694">
        <v>5019.594058467854</v>
      </c>
      <c r="D694">
        <v>614.6432986940035</v>
      </c>
      <c r="E694">
        <v>124.4297429440328</v>
      </c>
    </row>
    <row r="695" spans="1:5">
      <c r="A695">
        <v>693</v>
      </c>
      <c r="B695">
        <v>5019.594058467854</v>
      </c>
      <c r="C695">
        <v>5019.594058467854</v>
      </c>
      <c r="D695">
        <v>614.6438517512095</v>
      </c>
      <c r="E695">
        <v>124.430296001239</v>
      </c>
    </row>
    <row r="696" spans="1:5">
      <c r="A696">
        <v>694</v>
      </c>
      <c r="B696">
        <v>5019.594058467854</v>
      </c>
      <c r="C696">
        <v>5019.594058467854</v>
      </c>
      <c r="D696">
        <v>614.6431960190365</v>
      </c>
      <c r="E696">
        <v>124.429640269066</v>
      </c>
    </row>
    <row r="697" spans="1:5">
      <c r="A697">
        <v>695</v>
      </c>
      <c r="B697">
        <v>5019.594058467854</v>
      </c>
      <c r="C697">
        <v>5019.594058467854</v>
      </c>
      <c r="D697">
        <v>614.6467226131665</v>
      </c>
      <c r="E697">
        <v>124.4331668631966</v>
      </c>
    </row>
    <row r="698" spans="1:5">
      <c r="A698">
        <v>696</v>
      </c>
      <c r="B698">
        <v>5019.594058467854</v>
      </c>
      <c r="C698">
        <v>5019.594058467854</v>
      </c>
      <c r="D698">
        <v>614.6484754911546</v>
      </c>
      <c r="E698">
        <v>124.4349197411847</v>
      </c>
    </row>
    <row r="699" spans="1:5">
      <c r="A699">
        <v>697</v>
      </c>
      <c r="B699">
        <v>5019.594058467854</v>
      </c>
      <c r="C699">
        <v>5019.594058467854</v>
      </c>
      <c r="D699">
        <v>614.6493777354428</v>
      </c>
      <c r="E699">
        <v>124.4358219854732</v>
      </c>
    </row>
    <row r="700" spans="1:5">
      <c r="A700">
        <v>698</v>
      </c>
      <c r="B700">
        <v>5019.594058467854</v>
      </c>
      <c r="C700">
        <v>5019.594058467854</v>
      </c>
      <c r="D700">
        <v>614.6495926948136</v>
      </c>
      <c r="E700">
        <v>124.4360369448435</v>
      </c>
    </row>
    <row r="701" spans="1:5">
      <c r="A701">
        <v>699</v>
      </c>
      <c r="B701">
        <v>5019.594058467854</v>
      </c>
      <c r="C701">
        <v>5019.594058467854</v>
      </c>
      <c r="D701">
        <v>614.6391440742235</v>
      </c>
      <c r="E701">
        <v>124.4255883242541</v>
      </c>
    </row>
    <row r="702" spans="1:5">
      <c r="A702">
        <v>700</v>
      </c>
      <c r="B702">
        <v>5019.594058467854</v>
      </c>
      <c r="C702">
        <v>5019.594058467854</v>
      </c>
      <c r="D702">
        <v>614.6446550024776</v>
      </c>
      <c r="E702">
        <v>124.4310992525065</v>
      </c>
    </row>
    <row r="703" spans="1:5">
      <c r="A703">
        <v>701</v>
      </c>
      <c r="B703">
        <v>5019.594058467854</v>
      </c>
      <c r="C703">
        <v>5019.594058467854</v>
      </c>
      <c r="D703">
        <v>614.6515979158277</v>
      </c>
      <c r="E703">
        <v>124.4380421658568</v>
      </c>
    </row>
    <row r="704" spans="1:5">
      <c r="A704">
        <v>702</v>
      </c>
      <c r="B704">
        <v>5019.594058467854</v>
      </c>
      <c r="C704">
        <v>5019.594058467854</v>
      </c>
      <c r="D704">
        <v>614.6495242789238</v>
      </c>
      <c r="E704">
        <v>124.4359685289531</v>
      </c>
    </row>
    <row r="705" spans="1:5">
      <c r="A705">
        <v>703</v>
      </c>
      <c r="B705">
        <v>5019.594058467854</v>
      </c>
      <c r="C705">
        <v>5019.594058467854</v>
      </c>
      <c r="D705">
        <v>614.6541321003397</v>
      </c>
      <c r="E705">
        <v>124.4405763503696</v>
      </c>
    </row>
    <row r="706" spans="1:5">
      <c r="A706">
        <v>704</v>
      </c>
      <c r="B706">
        <v>5019.594058467854</v>
      </c>
      <c r="C706">
        <v>5019.594058467854</v>
      </c>
      <c r="D706">
        <v>614.6467289240564</v>
      </c>
      <c r="E706">
        <v>124.4331731740859</v>
      </c>
    </row>
    <row r="707" spans="1:5">
      <c r="A707">
        <v>705</v>
      </c>
      <c r="B707">
        <v>5019.594058467854</v>
      </c>
      <c r="C707">
        <v>5019.594058467854</v>
      </c>
      <c r="D707">
        <v>614.6561702238265</v>
      </c>
      <c r="E707">
        <v>124.4426144738561</v>
      </c>
    </row>
    <row r="708" spans="1:5">
      <c r="A708">
        <v>706</v>
      </c>
      <c r="B708">
        <v>5019.594058467854</v>
      </c>
      <c r="C708">
        <v>5019.594058467854</v>
      </c>
      <c r="D708">
        <v>614.6518898485906</v>
      </c>
      <c r="E708">
        <v>124.4383340986202</v>
      </c>
    </row>
    <row r="709" spans="1:5">
      <c r="A709">
        <v>707</v>
      </c>
      <c r="B709">
        <v>5019.594058467854</v>
      </c>
      <c r="C709">
        <v>5019.594058467854</v>
      </c>
      <c r="D709">
        <v>614.6469424590954</v>
      </c>
      <c r="E709">
        <v>124.433386709125</v>
      </c>
    </row>
    <row r="710" spans="1:5">
      <c r="A710">
        <v>708</v>
      </c>
      <c r="B710">
        <v>5019.594058467854</v>
      </c>
      <c r="C710">
        <v>5019.594058467854</v>
      </c>
      <c r="D710">
        <v>614.6506671152966</v>
      </c>
      <c r="E710">
        <v>124.4371113653268</v>
      </c>
    </row>
    <row r="711" spans="1:5">
      <c r="A711">
        <v>709</v>
      </c>
      <c r="B711">
        <v>5019.594058467854</v>
      </c>
      <c r="C711">
        <v>5019.594058467854</v>
      </c>
      <c r="D711">
        <v>614.6466593413618</v>
      </c>
      <c r="E711">
        <v>124.4331035913909</v>
      </c>
    </row>
    <row r="712" spans="1:5">
      <c r="A712">
        <v>710</v>
      </c>
      <c r="B712">
        <v>5019.594058467854</v>
      </c>
      <c r="C712">
        <v>5019.594058467854</v>
      </c>
      <c r="D712">
        <v>614.6420527091896</v>
      </c>
      <c r="E712">
        <v>124.4284969592192</v>
      </c>
    </row>
    <row r="713" spans="1:5">
      <c r="A713">
        <v>711</v>
      </c>
      <c r="B713">
        <v>5019.594058467854</v>
      </c>
      <c r="C713">
        <v>5019.594058467854</v>
      </c>
      <c r="D713">
        <v>614.6419861289812</v>
      </c>
      <c r="E713">
        <v>124.4284303790107</v>
      </c>
    </row>
    <row r="714" spans="1:5">
      <c r="A714">
        <v>712</v>
      </c>
      <c r="B714">
        <v>5019.594058467854</v>
      </c>
      <c r="C714">
        <v>5019.594058467854</v>
      </c>
      <c r="D714">
        <v>614.6440679177812</v>
      </c>
      <c r="E714">
        <v>124.430512167811</v>
      </c>
    </row>
    <row r="715" spans="1:5">
      <c r="A715">
        <v>713</v>
      </c>
      <c r="B715">
        <v>5019.594058467854</v>
      </c>
      <c r="C715">
        <v>5019.594058467854</v>
      </c>
      <c r="D715">
        <v>614.6429395215089</v>
      </c>
      <c r="E715">
        <v>124.4293837715391</v>
      </c>
    </row>
    <row r="716" spans="1:5">
      <c r="A716">
        <v>714</v>
      </c>
      <c r="B716">
        <v>5019.594058467854</v>
      </c>
      <c r="C716">
        <v>5019.594058467854</v>
      </c>
      <c r="D716">
        <v>614.6462945143995</v>
      </c>
      <c r="E716">
        <v>124.4327387644301</v>
      </c>
    </row>
    <row r="717" spans="1:5">
      <c r="A717">
        <v>715</v>
      </c>
      <c r="B717">
        <v>5019.594058467854</v>
      </c>
      <c r="C717">
        <v>5019.594058467854</v>
      </c>
      <c r="D717">
        <v>614.6345431543216</v>
      </c>
      <c r="E717">
        <v>124.4209874043511</v>
      </c>
    </row>
    <row r="718" spans="1:5">
      <c r="A718">
        <v>716</v>
      </c>
      <c r="B718">
        <v>5019.594058467854</v>
      </c>
      <c r="C718">
        <v>5019.594058467854</v>
      </c>
      <c r="D718">
        <v>614.6445468145483</v>
      </c>
      <c r="E718">
        <v>124.4309910645772</v>
      </c>
    </row>
    <row r="719" spans="1:5">
      <c r="A719">
        <v>717</v>
      </c>
      <c r="B719">
        <v>5019.594058467854</v>
      </c>
      <c r="C719">
        <v>5019.594058467854</v>
      </c>
      <c r="D719">
        <v>614.6449439117724</v>
      </c>
      <c r="E719">
        <v>124.4313881618023</v>
      </c>
    </row>
    <row r="720" spans="1:5">
      <c r="A720">
        <v>718</v>
      </c>
      <c r="B720">
        <v>5019.594058467854</v>
      </c>
      <c r="C720">
        <v>5019.594058467854</v>
      </c>
      <c r="D720">
        <v>614.6450402010664</v>
      </c>
      <c r="E720">
        <v>124.4314844510959</v>
      </c>
    </row>
    <row r="721" spans="1:5">
      <c r="A721">
        <v>719</v>
      </c>
      <c r="B721">
        <v>5019.594058467854</v>
      </c>
      <c r="C721">
        <v>5019.594058467854</v>
      </c>
      <c r="D721">
        <v>614.6424522955321</v>
      </c>
      <c r="E721">
        <v>124.4288965455617</v>
      </c>
    </row>
    <row r="722" spans="1:5">
      <c r="A722">
        <v>720</v>
      </c>
      <c r="B722">
        <v>5019.594058467854</v>
      </c>
      <c r="C722">
        <v>5019.594058467854</v>
      </c>
      <c r="D722">
        <v>614.6468678151384</v>
      </c>
      <c r="E722">
        <v>124.4333120651689</v>
      </c>
    </row>
    <row r="723" spans="1:5">
      <c r="A723">
        <v>721</v>
      </c>
      <c r="B723">
        <v>5019.594058467854</v>
      </c>
      <c r="C723">
        <v>5019.594058467854</v>
      </c>
      <c r="D723">
        <v>614.6489317161706</v>
      </c>
      <c r="E723">
        <v>124.4353759662003</v>
      </c>
    </row>
    <row r="724" spans="1:5">
      <c r="A724">
        <v>722</v>
      </c>
      <c r="B724">
        <v>5019.594058467854</v>
      </c>
      <c r="C724">
        <v>5019.594058467854</v>
      </c>
      <c r="D724">
        <v>614.6435965378431</v>
      </c>
      <c r="E724">
        <v>124.4300407878733</v>
      </c>
    </row>
    <row r="725" spans="1:5">
      <c r="A725">
        <v>723</v>
      </c>
      <c r="B725">
        <v>5019.594058467854</v>
      </c>
      <c r="C725">
        <v>5019.594058467854</v>
      </c>
      <c r="D725">
        <v>614.647779930561</v>
      </c>
      <c r="E725">
        <v>124.4342241805912</v>
      </c>
    </row>
    <row r="726" spans="1:5">
      <c r="A726">
        <v>724</v>
      </c>
      <c r="B726">
        <v>5019.594058467854</v>
      </c>
      <c r="C726">
        <v>5019.594058467854</v>
      </c>
      <c r="D726">
        <v>614.6495992033654</v>
      </c>
      <c r="E726">
        <v>124.436043453396</v>
      </c>
    </row>
    <row r="727" spans="1:5">
      <c r="A727">
        <v>725</v>
      </c>
      <c r="B727">
        <v>5019.594058467854</v>
      </c>
      <c r="C727">
        <v>5019.594058467854</v>
      </c>
      <c r="D727">
        <v>614.6420317137431</v>
      </c>
      <c r="E727">
        <v>124.4284759637725</v>
      </c>
    </row>
    <row r="728" spans="1:5">
      <c r="A728">
        <v>726</v>
      </c>
      <c r="B728">
        <v>5019.594058467854</v>
      </c>
      <c r="C728">
        <v>5019.594058467854</v>
      </c>
      <c r="D728">
        <v>614.6490705465404</v>
      </c>
      <c r="E728">
        <v>124.4355147965708</v>
      </c>
    </row>
    <row r="729" spans="1:5">
      <c r="A729">
        <v>727</v>
      </c>
      <c r="B729">
        <v>5019.594058467854</v>
      </c>
      <c r="C729">
        <v>5019.594058467854</v>
      </c>
      <c r="D729">
        <v>614.6404801341081</v>
      </c>
      <c r="E729">
        <v>124.4269243841382</v>
      </c>
    </row>
    <row r="730" spans="1:5">
      <c r="A730">
        <v>728</v>
      </c>
      <c r="B730">
        <v>5019.594058467854</v>
      </c>
      <c r="C730">
        <v>5019.594058467854</v>
      </c>
      <c r="D730">
        <v>614.6449123120549</v>
      </c>
      <c r="E730">
        <v>124.4313565620847</v>
      </c>
    </row>
    <row r="731" spans="1:5">
      <c r="A731">
        <v>729</v>
      </c>
      <c r="B731">
        <v>5019.594058467854</v>
      </c>
      <c r="C731">
        <v>5019.594058467854</v>
      </c>
      <c r="D731">
        <v>614.6460827308649</v>
      </c>
      <c r="E731">
        <v>124.4325269808948</v>
      </c>
    </row>
    <row r="732" spans="1:5">
      <c r="A732">
        <v>730</v>
      </c>
      <c r="B732">
        <v>5019.594058467854</v>
      </c>
      <c r="C732">
        <v>5019.594058467854</v>
      </c>
      <c r="D732">
        <v>614.6411539325605</v>
      </c>
      <c r="E732">
        <v>124.4275981825904</v>
      </c>
    </row>
    <row r="733" spans="1:5">
      <c r="A733">
        <v>731</v>
      </c>
      <c r="B733">
        <v>5019.594058467854</v>
      </c>
      <c r="C733">
        <v>5019.594058467854</v>
      </c>
      <c r="D733">
        <v>614.6443476492049</v>
      </c>
      <c r="E733">
        <v>124.4307918992344</v>
      </c>
    </row>
    <row r="734" spans="1:5">
      <c r="A734">
        <v>732</v>
      </c>
      <c r="B734">
        <v>5019.594058467854</v>
      </c>
      <c r="C734">
        <v>5019.594058467854</v>
      </c>
      <c r="D734">
        <v>614.6426541887524</v>
      </c>
      <c r="E734">
        <v>124.4290984387818</v>
      </c>
    </row>
    <row r="735" spans="1:5">
      <c r="A735">
        <v>733</v>
      </c>
      <c r="B735">
        <v>5019.594058467854</v>
      </c>
      <c r="C735">
        <v>5019.594058467854</v>
      </c>
      <c r="D735">
        <v>614.6419694262783</v>
      </c>
      <c r="E735">
        <v>124.4284136763081</v>
      </c>
    </row>
    <row r="736" spans="1:5">
      <c r="A736">
        <v>734</v>
      </c>
      <c r="B736">
        <v>5019.594058467854</v>
      </c>
      <c r="C736">
        <v>5019.594058467854</v>
      </c>
      <c r="D736">
        <v>614.6454613183809</v>
      </c>
      <c r="E736">
        <v>124.4319055684114</v>
      </c>
    </row>
    <row r="737" spans="1:5">
      <c r="A737">
        <v>735</v>
      </c>
      <c r="B737">
        <v>5019.594058467854</v>
      </c>
      <c r="C737">
        <v>5019.594058467854</v>
      </c>
      <c r="D737">
        <v>614.6436448301041</v>
      </c>
      <c r="E737">
        <v>124.4300890801338</v>
      </c>
    </row>
    <row r="738" spans="1:5">
      <c r="A738">
        <v>736</v>
      </c>
      <c r="B738">
        <v>5019.594058467854</v>
      </c>
      <c r="C738">
        <v>5019.594058467854</v>
      </c>
      <c r="D738">
        <v>614.6409059834451</v>
      </c>
      <c r="E738">
        <v>124.4273502334748</v>
      </c>
    </row>
    <row r="739" spans="1:5">
      <c r="A739">
        <v>737</v>
      </c>
      <c r="B739">
        <v>5019.594058467854</v>
      </c>
      <c r="C739">
        <v>5019.594058467854</v>
      </c>
      <c r="D739">
        <v>614.6399985076414</v>
      </c>
      <c r="E739">
        <v>124.4264427576721</v>
      </c>
    </row>
    <row r="740" spans="1:5">
      <c r="A740">
        <v>738</v>
      </c>
      <c r="B740">
        <v>5019.594058467854</v>
      </c>
      <c r="C740">
        <v>5019.594058467854</v>
      </c>
      <c r="D740">
        <v>614.6356182846501</v>
      </c>
      <c r="E740">
        <v>124.42206253468</v>
      </c>
    </row>
    <row r="741" spans="1:5">
      <c r="A741">
        <v>739</v>
      </c>
      <c r="B741">
        <v>5019.594058467854</v>
      </c>
      <c r="C741">
        <v>5019.594058467854</v>
      </c>
      <c r="D741">
        <v>614.6334254374323</v>
      </c>
      <c r="E741">
        <v>124.4198696874634</v>
      </c>
    </row>
    <row r="742" spans="1:5">
      <c r="A742">
        <v>740</v>
      </c>
      <c r="B742">
        <v>5019.594058467854</v>
      </c>
      <c r="C742">
        <v>5019.594058467854</v>
      </c>
      <c r="D742">
        <v>614.6326384742821</v>
      </c>
      <c r="E742">
        <v>124.4190827243121</v>
      </c>
    </row>
    <row r="743" spans="1:5">
      <c r="A743">
        <v>741</v>
      </c>
      <c r="B743">
        <v>5019.594058467854</v>
      </c>
      <c r="C743">
        <v>5019.594058467854</v>
      </c>
      <c r="D743">
        <v>614.6353305856978</v>
      </c>
      <c r="E743">
        <v>124.4217748357268</v>
      </c>
    </row>
    <row r="744" spans="1:5">
      <c r="A744">
        <v>742</v>
      </c>
      <c r="B744">
        <v>5019.594058467854</v>
      </c>
      <c r="C744">
        <v>5019.594058467854</v>
      </c>
      <c r="D744">
        <v>614.633091048884</v>
      </c>
      <c r="E744">
        <v>124.4195352989144</v>
      </c>
    </row>
    <row r="745" spans="1:5">
      <c r="A745">
        <v>743</v>
      </c>
      <c r="B745">
        <v>5019.594058467854</v>
      </c>
      <c r="C745">
        <v>5019.594058467854</v>
      </c>
      <c r="D745">
        <v>614.6359567177129</v>
      </c>
      <c r="E745">
        <v>124.4224009677428</v>
      </c>
    </row>
    <row r="746" spans="1:5">
      <c r="A746">
        <v>744</v>
      </c>
      <c r="B746">
        <v>5019.594058467854</v>
      </c>
      <c r="C746">
        <v>5019.594058467854</v>
      </c>
      <c r="D746">
        <v>614.6338582018765</v>
      </c>
      <c r="E746">
        <v>124.4203024519057</v>
      </c>
    </row>
    <row r="747" spans="1:5">
      <c r="A747">
        <v>745</v>
      </c>
      <c r="B747">
        <v>5019.594058467854</v>
      </c>
      <c r="C747">
        <v>5019.594058467854</v>
      </c>
      <c r="D747">
        <v>614.6355788440534</v>
      </c>
      <c r="E747">
        <v>124.4220230940818</v>
      </c>
    </row>
    <row r="748" spans="1:5">
      <c r="A748">
        <v>746</v>
      </c>
      <c r="B748">
        <v>5019.594058467854</v>
      </c>
      <c r="C748">
        <v>5019.594058467854</v>
      </c>
      <c r="D748">
        <v>614.6368340413239</v>
      </c>
      <c r="E748">
        <v>124.4232782913527</v>
      </c>
    </row>
    <row r="749" spans="1:5">
      <c r="A749">
        <v>747</v>
      </c>
      <c r="B749">
        <v>5019.594058467854</v>
      </c>
      <c r="C749">
        <v>5019.594058467854</v>
      </c>
      <c r="D749">
        <v>614.6362212546318</v>
      </c>
      <c r="E749">
        <v>124.4226655046624</v>
      </c>
    </row>
    <row r="750" spans="1:5">
      <c r="A750">
        <v>748</v>
      </c>
      <c r="B750">
        <v>5019.594058467854</v>
      </c>
      <c r="C750">
        <v>5019.594058467854</v>
      </c>
      <c r="D750">
        <v>614.6406045588179</v>
      </c>
      <c r="E750">
        <v>124.4270488088473</v>
      </c>
    </row>
    <row r="751" spans="1:5">
      <c r="A751">
        <v>749</v>
      </c>
      <c r="B751">
        <v>5019.594058467854</v>
      </c>
      <c r="C751">
        <v>5019.594058467854</v>
      </c>
      <c r="D751">
        <v>614.6375637559537</v>
      </c>
      <c r="E751">
        <v>124.4240080059831</v>
      </c>
    </row>
    <row r="752" spans="1:5">
      <c r="A752">
        <v>750</v>
      </c>
      <c r="B752">
        <v>5019.594058467854</v>
      </c>
      <c r="C752">
        <v>5019.594058467854</v>
      </c>
      <c r="D752">
        <v>614.6376869195516</v>
      </c>
      <c r="E752">
        <v>124.4241311695807</v>
      </c>
    </row>
    <row r="753" spans="1:5">
      <c r="A753">
        <v>751</v>
      </c>
      <c r="B753">
        <v>5019.594058467854</v>
      </c>
      <c r="C753">
        <v>5019.594058467854</v>
      </c>
      <c r="D753">
        <v>614.6379552748366</v>
      </c>
      <c r="E753">
        <v>124.424399524866</v>
      </c>
    </row>
    <row r="754" spans="1:5">
      <c r="A754">
        <v>752</v>
      </c>
      <c r="B754">
        <v>5019.594058467854</v>
      </c>
      <c r="C754">
        <v>5019.594058467854</v>
      </c>
      <c r="D754">
        <v>614.6402428507796</v>
      </c>
      <c r="E754">
        <v>124.4266871008094</v>
      </c>
    </row>
    <row r="755" spans="1:5">
      <c r="A755">
        <v>753</v>
      </c>
      <c r="B755">
        <v>5019.594058467854</v>
      </c>
      <c r="C755">
        <v>5019.594058467854</v>
      </c>
      <c r="D755">
        <v>614.6398005963026</v>
      </c>
      <c r="E755">
        <v>124.4262448463324</v>
      </c>
    </row>
    <row r="756" spans="1:5">
      <c r="A756">
        <v>754</v>
      </c>
      <c r="B756">
        <v>5019.594058467854</v>
      </c>
      <c r="C756">
        <v>5019.594058467854</v>
      </c>
      <c r="D756">
        <v>614.6389790847971</v>
      </c>
      <c r="E756">
        <v>124.4254233348278</v>
      </c>
    </row>
    <row r="757" spans="1:5">
      <c r="A757">
        <v>755</v>
      </c>
      <c r="B757">
        <v>5019.594058467854</v>
      </c>
      <c r="C757">
        <v>5019.594058467854</v>
      </c>
      <c r="D757">
        <v>614.6374207013424</v>
      </c>
      <c r="E757">
        <v>124.423864951372</v>
      </c>
    </row>
    <row r="758" spans="1:5">
      <c r="A758">
        <v>756</v>
      </c>
      <c r="B758">
        <v>5019.594058467854</v>
      </c>
      <c r="C758">
        <v>5019.594058467854</v>
      </c>
      <c r="D758">
        <v>614.6343147932267</v>
      </c>
      <c r="E758">
        <v>124.4207590432558</v>
      </c>
    </row>
    <row r="759" spans="1:5">
      <c r="A759">
        <v>757</v>
      </c>
      <c r="B759">
        <v>5019.594058467854</v>
      </c>
      <c r="C759">
        <v>5019.594058467854</v>
      </c>
      <c r="D759">
        <v>614.6340176989462</v>
      </c>
      <c r="E759">
        <v>124.4204619489762</v>
      </c>
    </row>
    <row r="760" spans="1:5">
      <c r="A760">
        <v>758</v>
      </c>
      <c r="B760">
        <v>5019.594058467854</v>
      </c>
      <c r="C760">
        <v>5019.594058467854</v>
      </c>
      <c r="D760">
        <v>614.637560816978</v>
      </c>
      <c r="E760">
        <v>124.4240050670068</v>
      </c>
    </row>
    <row r="761" spans="1:5">
      <c r="A761">
        <v>759</v>
      </c>
      <c r="B761">
        <v>5019.594058467854</v>
      </c>
      <c r="C761">
        <v>5019.594058467854</v>
      </c>
      <c r="D761">
        <v>614.6383760455077</v>
      </c>
      <c r="E761">
        <v>124.4248202955369</v>
      </c>
    </row>
    <row r="762" spans="1:5">
      <c r="A762">
        <v>760</v>
      </c>
      <c r="B762">
        <v>5019.594058467854</v>
      </c>
      <c r="C762">
        <v>5019.594058467854</v>
      </c>
      <c r="D762">
        <v>614.6383906644232</v>
      </c>
      <c r="E762">
        <v>124.4248349144523</v>
      </c>
    </row>
    <row r="763" spans="1:5">
      <c r="A763">
        <v>761</v>
      </c>
      <c r="B763">
        <v>5019.594058467854</v>
      </c>
      <c r="C763">
        <v>5019.594058467854</v>
      </c>
      <c r="D763">
        <v>614.63648755888</v>
      </c>
      <c r="E763">
        <v>124.4229318089099</v>
      </c>
    </row>
    <row r="764" spans="1:5">
      <c r="A764">
        <v>762</v>
      </c>
      <c r="B764">
        <v>5019.594058467854</v>
      </c>
      <c r="C764">
        <v>5019.594058467854</v>
      </c>
      <c r="D764">
        <v>614.6357870872794</v>
      </c>
      <c r="E764">
        <v>124.4222313373092</v>
      </c>
    </row>
    <row r="765" spans="1:5">
      <c r="A765">
        <v>763</v>
      </c>
      <c r="B765">
        <v>5019.594058467854</v>
      </c>
      <c r="C765">
        <v>5019.594058467854</v>
      </c>
      <c r="D765">
        <v>614.6346197776272</v>
      </c>
      <c r="E765">
        <v>124.4210640276562</v>
      </c>
    </row>
    <row r="766" spans="1:5">
      <c r="A766">
        <v>764</v>
      </c>
      <c r="B766">
        <v>5019.594058467854</v>
      </c>
      <c r="C766">
        <v>5019.594058467854</v>
      </c>
      <c r="D766">
        <v>614.6387619860805</v>
      </c>
      <c r="E766">
        <v>124.4252062361098</v>
      </c>
    </row>
    <row r="767" spans="1:5">
      <c r="A767">
        <v>765</v>
      </c>
      <c r="B767">
        <v>5019.594058467854</v>
      </c>
      <c r="C767">
        <v>5019.594058467854</v>
      </c>
      <c r="D767">
        <v>614.6374914622858</v>
      </c>
      <c r="E767">
        <v>124.4239357123152</v>
      </c>
    </row>
    <row r="768" spans="1:5">
      <c r="A768">
        <v>766</v>
      </c>
      <c r="B768">
        <v>5019.594058467854</v>
      </c>
      <c r="C768">
        <v>5019.594058467854</v>
      </c>
      <c r="D768">
        <v>614.6340318016685</v>
      </c>
      <c r="E768">
        <v>124.4204760516981</v>
      </c>
    </row>
    <row r="769" spans="1:5">
      <c r="A769">
        <v>767</v>
      </c>
      <c r="B769">
        <v>5019.594058467854</v>
      </c>
      <c r="C769">
        <v>5019.594058467854</v>
      </c>
      <c r="D769">
        <v>614.6329662344726</v>
      </c>
      <c r="E769">
        <v>124.4194104845024</v>
      </c>
    </row>
    <row r="770" spans="1:5">
      <c r="A770">
        <v>768</v>
      </c>
      <c r="B770">
        <v>5019.594058467854</v>
      </c>
      <c r="C770">
        <v>5019.594058467854</v>
      </c>
      <c r="D770">
        <v>614.6303982426875</v>
      </c>
      <c r="E770">
        <v>124.4168424927173</v>
      </c>
    </row>
    <row r="771" spans="1:5">
      <c r="A771">
        <v>769</v>
      </c>
      <c r="B771">
        <v>5019.594058467854</v>
      </c>
      <c r="C771">
        <v>5019.594058467854</v>
      </c>
      <c r="D771">
        <v>614.6304719740167</v>
      </c>
      <c r="E771">
        <v>124.4169162240464</v>
      </c>
    </row>
    <row r="772" spans="1:5">
      <c r="A772">
        <v>770</v>
      </c>
      <c r="B772">
        <v>5019.594058467854</v>
      </c>
      <c r="C772">
        <v>5019.594058467854</v>
      </c>
      <c r="D772">
        <v>614.6299875635513</v>
      </c>
      <c r="E772">
        <v>124.4164318135817</v>
      </c>
    </row>
    <row r="773" spans="1:5">
      <c r="A773">
        <v>771</v>
      </c>
      <c r="B773">
        <v>5019.594058467854</v>
      </c>
      <c r="C773">
        <v>5019.594058467854</v>
      </c>
      <c r="D773">
        <v>614.6315429294139</v>
      </c>
      <c r="E773">
        <v>124.4179871794434</v>
      </c>
    </row>
    <row r="774" spans="1:5">
      <c r="A774">
        <v>772</v>
      </c>
      <c r="B774">
        <v>5019.594058467854</v>
      </c>
      <c r="C774">
        <v>5019.594058467854</v>
      </c>
      <c r="D774">
        <v>614.6332372649881</v>
      </c>
      <c r="E774">
        <v>124.4196815150165</v>
      </c>
    </row>
    <row r="775" spans="1:5">
      <c r="A775">
        <v>773</v>
      </c>
      <c r="B775">
        <v>5019.594058467854</v>
      </c>
      <c r="C775">
        <v>5019.594058467854</v>
      </c>
      <c r="D775">
        <v>614.6338011487791</v>
      </c>
      <c r="E775">
        <v>124.4202453988094</v>
      </c>
    </row>
    <row r="776" spans="1:5">
      <c r="A776">
        <v>774</v>
      </c>
      <c r="B776">
        <v>5019.594058467854</v>
      </c>
      <c r="C776">
        <v>5019.594058467854</v>
      </c>
      <c r="D776">
        <v>614.6346519555555</v>
      </c>
      <c r="E776">
        <v>124.4210962055843</v>
      </c>
    </row>
    <row r="777" spans="1:5">
      <c r="A777">
        <v>775</v>
      </c>
      <c r="B777">
        <v>5019.594058467854</v>
      </c>
      <c r="C777">
        <v>5019.594058467854</v>
      </c>
      <c r="D777">
        <v>614.6320014983128</v>
      </c>
      <c r="E777">
        <v>124.4184457483425</v>
      </c>
    </row>
    <row r="778" spans="1:5">
      <c r="A778">
        <v>776</v>
      </c>
      <c r="B778">
        <v>5019.594058467854</v>
      </c>
      <c r="C778">
        <v>5019.594058467854</v>
      </c>
      <c r="D778">
        <v>614.6330650543736</v>
      </c>
      <c r="E778">
        <v>124.4195093044032</v>
      </c>
    </row>
    <row r="779" spans="1:5">
      <c r="A779">
        <v>777</v>
      </c>
      <c r="B779">
        <v>5019.594058467854</v>
      </c>
      <c r="C779">
        <v>5019.594058467854</v>
      </c>
      <c r="D779">
        <v>614.6336040827046</v>
      </c>
      <c r="E779">
        <v>124.4200483327348</v>
      </c>
    </row>
    <row r="780" spans="1:5">
      <c r="A780">
        <v>778</v>
      </c>
      <c r="B780">
        <v>5019.594058467854</v>
      </c>
      <c r="C780">
        <v>5019.594058467854</v>
      </c>
      <c r="D780">
        <v>614.6297009350557</v>
      </c>
      <c r="E780">
        <v>124.4161451850859</v>
      </c>
    </row>
    <row r="781" spans="1:5">
      <c r="A781">
        <v>779</v>
      </c>
      <c r="B781">
        <v>5019.594058467854</v>
      </c>
      <c r="C781">
        <v>5019.594058467854</v>
      </c>
      <c r="D781">
        <v>614.632983253621</v>
      </c>
      <c r="E781">
        <v>124.4194275036503</v>
      </c>
    </row>
    <row r="782" spans="1:5">
      <c r="A782">
        <v>780</v>
      </c>
      <c r="B782">
        <v>5019.594058467854</v>
      </c>
      <c r="C782">
        <v>5019.594058467854</v>
      </c>
      <c r="D782">
        <v>614.636332819012</v>
      </c>
      <c r="E782">
        <v>124.4227770690415</v>
      </c>
    </row>
    <row r="783" spans="1:5">
      <c r="A783">
        <v>781</v>
      </c>
      <c r="B783">
        <v>5019.594058467854</v>
      </c>
      <c r="C783">
        <v>5019.594058467854</v>
      </c>
      <c r="D783">
        <v>614.6339985986579</v>
      </c>
      <c r="E783">
        <v>124.4204428486884</v>
      </c>
    </row>
    <row r="784" spans="1:5">
      <c r="A784">
        <v>782</v>
      </c>
      <c r="B784">
        <v>5019.594058467854</v>
      </c>
      <c r="C784">
        <v>5019.594058467854</v>
      </c>
      <c r="D784">
        <v>614.6354195628408</v>
      </c>
      <c r="E784">
        <v>124.4218638128706</v>
      </c>
    </row>
    <row r="785" spans="1:5">
      <c r="A785">
        <v>783</v>
      </c>
      <c r="B785">
        <v>5019.594058467854</v>
      </c>
      <c r="C785">
        <v>5019.594058467854</v>
      </c>
      <c r="D785">
        <v>614.6340000783025</v>
      </c>
      <c r="E785">
        <v>124.4204443283323</v>
      </c>
    </row>
    <row r="786" spans="1:5">
      <c r="A786">
        <v>784</v>
      </c>
      <c r="B786">
        <v>5019.594058467854</v>
      </c>
      <c r="C786">
        <v>5019.594058467854</v>
      </c>
      <c r="D786">
        <v>614.6320117645818</v>
      </c>
      <c r="E786">
        <v>124.4184560146118</v>
      </c>
    </row>
    <row r="787" spans="1:5">
      <c r="A787">
        <v>785</v>
      </c>
      <c r="B787">
        <v>5019.594058467854</v>
      </c>
      <c r="C787">
        <v>5019.594058467854</v>
      </c>
      <c r="D787">
        <v>614.6305772081156</v>
      </c>
      <c r="E787">
        <v>124.4170214581462</v>
      </c>
    </row>
    <row r="788" spans="1:5">
      <c r="A788">
        <v>786</v>
      </c>
      <c r="B788">
        <v>5019.594058467854</v>
      </c>
      <c r="C788">
        <v>5019.594058467854</v>
      </c>
      <c r="D788">
        <v>614.6300880591978</v>
      </c>
      <c r="E788">
        <v>124.4165323092269</v>
      </c>
    </row>
    <row r="789" spans="1:5">
      <c r="A789">
        <v>787</v>
      </c>
      <c r="B789">
        <v>5019.594058467854</v>
      </c>
      <c r="C789">
        <v>5019.594058467854</v>
      </c>
      <c r="D789">
        <v>614.6306950793919</v>
      </c>
      <c r="E789">
        <v>124.4171393294213</v>
      </c>
    </row>
    <row r="790" spans="1:5">
      <c r="A790">
        <v>788</v>
      </c>
      <c r="B790">
        <v>5019.594058467854</v>
      </c>
      <c r="C790">
        <v>5019.594058467854</v>
      </c>
      <c r="D790">
        <v>614.6313965110979</v>
      </c>
      <c r="E790">
        <v>124.4178407611269</v>
      </c>
    </row>
    <row r="791" spans="1:5">
      <c r="A791">
        <v>789</v>
      </c>
      <c r="B791">
        <v>5019.594058467854</v>
      </c>
      <c r="C791">
        <v>5019.594058467854</v>
      </c>
      <c r="D791">
        <v>614.6348101726007</v>
      </c>
      <c r="E791">
        <v>124.4212544226303</v>
      </c>
    </row>
    <row r="792" spans="1:5">
      <c r="A792">
        <v>790</v>
      </c>
      <c r="B792">
        <v>5019.594058467854</v>
      </c>
      <c r="C792">
        <v>5019.594058467854</v>
      </c>
      <c r="D792">
        <v>614.6284665823183</v>
      </c>
      <c r="E792">
        <v>124.4149108323488</v>
      </c>
    </row>
    <row r="793" spans="1:5">
      <c r="A793">
        <v>791</v>
      </c>
      <c r="B793">
        <v>5019.594058467854</v>
      </c>
      <c r="C793">
        <v>5019.594058467854</v>
      </c>
      <c r="D793">
        <v>614.6320053655226</v>
      </c>
      <c r="E793">
        <v>124.4184496155522</v>
      </c>
    </row>
    <row r="794" spans="1:5">
      <c r="A794">
        <v>792</v>
      </c>
      <c r="B794">
        <v>5019.594058467854</v>
      </c>
      <c r="C794">
        <v>5019.594058467854</v>
      </c>
      <c r="D794">
        <v>614.6319817365095</v>
      </c>
      <c r="E794">
        <v>124.4184259865383</v>
      </c>
    </row>
    <row r="795" spans="1:5">
      <c r="A795">
        <v>793</v>
      </c>
      <c r="B795">
        <v>5019.594058467854</v>
      </c>
      <c r="C795">
        <v>5019.594058467854</v>
      </c>
      <c r="D795">
        <v>614.6339643537367</v>
      </c>
      <c r="E795">
        <v>124.4204086037672</v>
      </c>
    </row>
    <row r="796" spans="1:5">
      <c r="A796">
        <v>794</v>
      </c>
      <c r="B796">
        <v>5019.594058467854</v>
      </c>
      <c r="C796">
        <v>5019.594058467854</v>
      </c>
      <c r="D796">
        <v>614.631730918244</v>
      </c>
      <c r="E796">
        <v>124.418175168274</v>
      </c>
    </row>
    <row r="797" spans="1:5">
      <c r="A797">
        <v>795</v>
      </c>
      <c r="B797">
        <v>5019.594058467854</v>
      </c>
      <c r="C797">
        <v>5019.594058467854</v>
      </c>
      <c r="D797">
        <v>614.6348714489295</v>
      </c>
      <c r="E797">
        <v>124.4213156989594</v>
      </c>
    </row>
    <row r="798" spans="1:5">
      <c r="A798">
        <v>796</v>
      </c>
      <c r="B798">
        <v>5019.594058467854</v>
      </c>
      <c r="C798">
        <v>5019.594058467854</v>
      </c>
      <c r="D798">
        <v>614.6340218272859</v>
      </c>
      <c r="E798">
        <v>124.420466077316</v>
      </c>
    </row>
    <row r="799" spans="1:5">
      <c r="A799">
        <v>797</v>
      </c>
      <c r="B799">
        <v>5019.594058467854</v>
      </c>
      <c r="C799">
        <v>5019.594058467854</v>
      </c>
      <c r="D799">
        <v>614.6347957711685</v>
      </c>
      <c r="E799">
        <v>124.4212400211979</v>
      </c>
    </row>
    <row r="800" spans="1:5">
      <c r="A800">
        <v>798</v>
      </c>
      <c r="B800">
        <v>5019.594058467854</v>
      </c>
      <c r="C800">
        <v>5019.594058467854</v>
      </c>
      <c r="D800">
        <v>614.6365415643353</v>
      </c>
      <c r="E800">
        <v>124.4229858143646</v>
      </c>
    </row>
    <row r="801" spans="1:5">
      <c r="A801">
        <v>799</v>
      </c>
      <c r="B801">
        <v>5019.594058467854</v>
      </c>
      <c r="C801">
        <v>5019.594058467854</v>
      </c>
      <c r="D801">
        <v>614.6351921266212</v>
      </c>
      <c r="E801">
        <v>124.4216363766512</v>
      </c>
    </row>
    <row r="802" spans="1:5">
      <c r="A802">
        <v>800</v>
      </c>
      <c r="B802">
        <v>5019.594058467854</v>
      </c>
      <c r="C802">
        <v>5019.594058467854</v>
      </c>
      <c r="D802">
        <v>614.634165159646</v>
      </c>
      <c r="E802">
        <v>124.420609409675</v>
      </c>
    </row>
    <row r="803" spans="1:5">
      <c r="A803">
        <v>801</v>
      </c>
      <c r="B803">
        <v>5019.594058467854</v>
      </c>
      <c r="C803">
        <v>5019.594058467854</v>
      </c>
      <c r="D803">
        <v>614.635727843126</v>
      </c>
      <c r="E803">
        <v>124.4221720931555</v>
      </c>
    </row>
    <row r="804" spans="1:5">
      <c r="A804">
        <v>802</v>
      </c>
      <c r="B804">
        <v>5019.594058467854</v>
      </c>
      <c r="C804">
        <v>5019.594058467854</v>
      </c>
      <c r="D804">
        <v>614.6351742085798</v>
      </c>
      <c r="E804">
        <v>124.42161845861</v>
      </c>
    </row>
    <row r="805" spans="1:5">
      <c r="A805">
        <v>803</v>
      </c>
      <c r="B805">
        <v>5019.594058467854</v>
      </c>
      <c r="C805">
        <v>5019.594058467854</v>
      </c>
      <c r="D805">
        <v>614.6369962693248</v>
      </c>
      <c r="E805">
        <v>124.4234405193539</v>
      </c>
    </row>
    <row r="806" spans="1:5">
      <c r="A806">
        <v>804</v>
      </c>
      <c r="B806">
        <v>5019.594058467854</v>
      </c>
      <c r="C806">
        <v>5019.594058467854</v>
      </c>
      <c r="D806">
        <v>614.6354048037133</v>
      </c>
      <c r="E806">
        <v>124.4218490537435</v>
      </c>
    </row>
    <row r="807" spans="1:5">
      <c r="A807">
        <v>805</v>
      </c>
      <c r="B807">
        <v>5019.594058467854</v>
      </c>
      <c r="C807">
        <v>5019.594058467854</v>
      </c>
      <c r="D807">
        <v>614.6343115035371</v>
      </c>
      <c r="E807">
        <v>124.4207557535664</v>
      </c>
    </row>
    <row r="808" spans="1:5">
      <c r="A808">
        <v>806</v>
      </c>
      <c r="B808">
        <v>5019.594058467854</v>
      </c>
      <c r="C808">
        <v>5019.594058467854</v>
      </c>
      <c r="D808">
        <v>614.6359038612674</v>
      </c>
      <c r="E808">
        <v>124.4223481112971</v>
      </c>
    </row>
    <row r="809" spans="1:5">
      <c r="A809">
        <v>807</v>
      </c>
      <c r="B809">
        <v>5019.594058467854</v>
      </c>
      <c r="C809">
        <v>5019.594058467854</v>
      </c>
      <c r="D809">
        <v>614.635113070835</v>
      </c>
      <c r="E809">
        <v>124.4215573208647</v>
      </c>
    </row>
    <row r="810" spans="1:5">
      <c r="A810">
        <v>808</v>
      </c>
      <c r="B810">
        <v>5019.594058467854</v>
      </c>
      <c r="C810">
        <v>5019.594058467854</v>
      </c>
      <c r="D810">
        <v>614.6351791590256</v>
      </c>
      <c r="E810">
        <v>124.4216234090556</v>
      </c>
    </row>
    <row r="811" spans="1:5">
      <c r="A811">
        <v>809</v>
      </c>
      <c r="B811">
        <v>5019.594058467854</v>
      </c>
      <c r="C811">
        <v>5019.594058467854</v>
      </c>
      <c r="D811">
        <v>614.6332576553903</v>
      </c>
      <c r="E811">
        <v>124.4197019054199</v>
      </c>
    </row>
    <row r="812" spans="1:5">
      <c r="A812">
        <v>810</v>
      </c>
      <c r="B812">
        <v>5019.594058467854</v>
      </c>
      <c r="C812">
        <v>5019.594058467854</v>
      </c>
      <c r="D812">
        <v>614.6331336458816</v>
      </c>
      <c r="E812">
        <v>124.4195778959114</v>
      </c>
    </row>
    <row r="813" spans="1:5">
      <c r="A813">
        <v>811</v>
      </c>
      <c r="B813">
        <v>5019.594058467854</v>
      </c>
      <c r="C813">
        <v>5019.594058467854</v>
      </c>
      <c r="D813">
        <v>614.633097527994</v>
      </c>
      <c r="E813">
        <v>124.4195417780244</v>
      </c>
    </row>
    <row r="814" spans="1:5">
      <c r="A814">
        <v>812</v>
      </c>
      <c r="B814">
        <v>5019.594058467854</v>
      </c>
      <c r="C814">
        <v>5019.594058467854</v>
      </c>
      <c r="D814">
        <v>614.6324809277203</v>
      </c>
      <c r="E814">
        <v>124.4189251777497</v>
      </c>
    </row>
    <row r="815" spans="1:5">
      <c r="A815">
        <v>813</v>
      </c>
      <c r="B815">
        <v>5019.594058467854</v>
      </c>
      <c r="C815">
        <v>5019.594058467854</v>
      </c>
      <c r="D815">
        <v>614.6325530775941</v>
      </c>
      <c r="E815">
        <v>124.4189973276237</v>
      </c>
    </row>
    <row r="816" spans="1:5">
      <c r="A816">
        <v>814</v>
      </c>
      <c r="B816">
        <v>5019.594058467854</v>
      </c>
      <c r="C816">
        <v>5019.594058467854</v>
      </c>
      <c r="D816">
        <v>614.632157349792</v>
      </c>
      <c r="E816">
        <v>124.4186015998214</v>
      </c>
    </row>
    <row r="817" spans="1:5">
      <c r="A817">
        <v>815</v>
      </c>
      <c r="B817">
        <v>5019.594058467854</v>
      </c>
      <c r="C817">
        <v>5019.594058467854</v>
      </c>
      <c r="D817">
        <v>614.6319875314521</v>
      </c>
      <c r="E817">
        <v>124.418431781482</v>
      </c>
    </row>
    <row r="818" spans="1:5">
      <c r="A818">
        <v>816</v>
      </c>
      <c r="B818">
        <v>5019.594058467854</v>
      </c>
      <c r="C818">
        <v>5019.594058467854</v>
      </c>
      <c r="D818">
        <v>614.6327826329001</v>
      </c>
      <c r="E818">
        <v>124.4192268829305</v>
      </c>
    </row>
    <row r="819" spans="1:5">
      <c r="A819">
        <v>817</v>
      </c>
      <c r="B819">
        <v>5019.594058467854</v>
      </c>
      <c r="C819">
        <v>5019.594058467854</v>
      </c>
      <c r="D819">
        <v>614.6319756088401</v>
      </c>
      <c r="E819">
        <v>124.4184198588704</v>
      </c>
    </row>
    <row r="820" spans="1:5">
      <c r="A820">
        <v>818</v>
      </c>
      <c r="B820">
        <v>5019.594058467854</v>
      </c>
      <c r="C820">
        <v>5019.594058467854</v>
      </c>
      <c r="D820">
        <v>614.6304891332951</v>
      </c>
      <c r="E820">
        <v>124.4169333833241</v>
      </c>
    </row>
    <row r="821" spans="1:5">
      <c r="A821">
        <v>819</v>
      </c>
      <c r="B821">
        <v>5019.594058467854</v>
      </c>
      <c r="C821">
        <v>5019.594058467854</v>
      </c>
      <c r="D821">
        <v>614.6320761535649</v>
      </c>
      <c r="E821">
        <v>124.4185204035942</v>
      </c>
    </row>
    <row r="822" spans="1:5">
      <c r="A822">
        <v>820</v>
      </c>
      <c r="B822">
        <v>5019.594058467854</v>
      </c>
      <c r="C822">
        <v>5019.594058467854</v>
      </c>
      <c r="D822">
        <v>614.6330914668783</v>
      </c>
      <c r="E822">
        <v>124.4195357169078</v>
      </c>
    </row>
    <row r="823" spans="1:5">
      <c r="A823">
        <v>821</v>
      </c>
      <c r="B823">
        <v>5019.594058467854</v>
      </c>
      <c r="C823">
        <v>5019.594058467854</v>
      </c>
      <c r="D823">
        <v>614.6308750126994</v>
      </c>
      <c r="E823">
        <v>124.4173192627295</v>
      </c>
    </row>
    <row r="824" spans="1:5">
      <c r="A824">
        <v>822</v>
      </c>
      <c r="B824">
        <v>5019.594058467854</v>
      </c>
      <c r="C824">
        <v>5019.594058467854</v>
      </c>
      <c r="D824">
        <v>614.6324633490742</v>
      </c>
      <c r="E824">
        <v>124.4189075991041</v>
      </c>
    </row>
    <row r="825" spans="1:5">
      <c r="A825">
        <v>823</v>
      </c>
      <c r="B825">
        <v>5019.594058467854</v>
      </c>
      <c r="C825">
        <v>5019.594058467854</v>
      </c>
      <c r="D825">
        <v>614.6307902456696</v>
      </c>
      <c r="E825">
        <v>124.4172344956986</v>
      </c>
    </row>
    <row r="826" spans="1:5">
      <c r="A826">
        <v>824</v>
      </c>
      <c r="B826">
        <v>5019.594058467854</v>
      </c>
      <c r="C826">
        <v>5019.594058467854</v>
      </c>
      <c r="D826">
        <v>614.6320169166701</v>
      </c>
      <c r="E826">
        <v>124.4184611666991</v>
      </c>
    </row>
    <row r="827" spans="1:5">
      <c r="A827">
        <v>825</v>
      </c>
      <c r="B827">
        <v>5019.594058467854</v>
      </c>
      <c r="C827">
        <v>5019.594058467854</v>
      </c>
      <c r="D827">
        <v>614.6323311690744</v>
      </c>
      <c r="E827">
        <v>124.418775419104</v>
      </c>
    </row>
    <row r="828" spans="1:5">
      <c r="A828">
        <v>826</v>
      </c>
      <c r="B828">
        <v>5019.594058467854</v>
      </c>
      <c r="C828">
        <v>5019.594058467854</v>
      </c>
      <c r="D828">
        <v>614.6318697287793</v>
      </c>
      <c r="E828">
        <v>124.4183139788087</v>
      </c>
    </row>
    <row r="829" spans="1:5">
      <c r="A829">
        <v>827</v>
      </c>
      <c r="B829">
        <v>5019.594058467854</v>
      </c>
      <c r="C829">
        <v>5019.594058467854</v>
      </c>
      <c r="D829">
        <v>614.6338633440495</v>
      </c>
      <c r="E829">
        <v>124.4203075940788</v>
      </c>
    </row>
    <row r="830" spans="1:5">
      <c r="A830">
        <v>828</v>
      </c>
      <c r="B830">
        <v>5019.594058467854</v>
      </c>
      <c r="C830">
        <v>5019.594058467854</v>
      </c>
      <c r="D830">
        <v>614.6332444239398</v>
      </c>
      <c r="E830">
        <v>124.4196886739692</v>
      </c>
    </row>
    <row r="831" spans="1:5">
      <c r="A831">
        <v>829</v>
      </c>
      <c r="B831">
        <v>5019.594058467854</v>
      </c>
      <c r="C831">
        <v>5019.594058467854</v>
      </c>
      <c r="D831">
        <v>614.6314590891091</v>
      </c>
      <c r="E831">
        <v>124.4179033391387</v>
      </c>
    </row>
    <row r="832" spans="1:5">
      <c r="A832">
        <v>830</v>
      </c>
      <c r="B832">
        <v>5019.594058467854</v>
      </c>
      <c r="C832">
        <v>5019.594058467854</v>
      </c>
      <c r="D832">
        <v>614.6309859836218</v>
      </c>
      <c r="E832">
        <v>124.4174302336519</v>
      </c>
    </row>
    <row r="833" spans="1:5">
      <c r="A833">
        <v>831</v>
      </c>
      <c r="B833">
        <v>5019.594058467854</v>
      </c>
      <c r="C833">
        <v>5019.594058467854</v>
      </c>
      <c r="D833">
        <v>614.6317363664307</v>
      </c>
      <c r="E833">
        <v>124.4181806164625</v>
      </c>
    </row>
    <row r="834" spans="1:5">
      <c r="A834">
        <v>832</v>
      </c>
      <c r="B834">
        <v>5019.594058467854</v>
      </c>
      <c r="C834">
        <v>5019.594058467854</v>
      </c>
      <c r="D834">
        <v>614.6310083394571</v>
      </c>
      <c r="E834">
        <v>124.4174525894872</v>
      </c>
    </row>
    <row r="835" spans="1:5">
      <c r="A835">
        <v>833</v>
      </c>
      <c r="B835">
        <v>5019.594058467854</v>
      </c>
      <c r="C835">
        <v>5019.594058467854</v>
      </c>
      <c r="D835">
        <v>614.6325765067915</v>
      </c>
      <c r="E835">
        <v>124.4190207568212</v>
      </c>
    </row>
    <row r="836" spans="1:5">
      <c r="A836">
        <v>834</v>
      </c>
      <c r="B836">
        <v>5019.594058467854</v>
      </c>
      <c r="C836">
        <v>5019.594058467854</v>
      </c>
      <c r="D836">
        <v>614.6317575013542</v>
      </c>
      <c r="E836">
        <v>124.4182017513846</v>
      </c>
    </row>
    <row r="837" spans="1:5">
      <c r="A837">
        <v>835</v>
      </c>
      <c r="B837">
        <v>5019.594058467854</v>
      </c>
      <c r="C837">
        <v>5019.594058467854</v>
      </c>
      <c r="D837">
        <v>614.6333161026504</v>
      </c>
      <c r="E837">
        <v>124.4197603526795</v>
      </c>
    </row>
    <row r="838" spans="1:5">
      <c r="A838">
        <v>836</v>
      </c>
      <c r="B838">
        <v>5019.594058467854</v>
      </c>
      <c r="C838">
        <v>5019.594058467854</v>
      </c>
      <c r="D838">
        <v>614.6331909167355</v>
      </c>
      <c r="E838">
        <v>124.4196351667644</v>
      </c>
    </row>
    <row r="839" spans="1:5">
      <c r="A839">
        <v>837</v>
      </c>
      <c r="B839">
        <v>5019.594058467854</v>
      </c>
      <c r="C839">
        <v>5019.594058467854</v>
      </c>
      <c r="D839">
        <v>614.6321966279207</v>
      </c>
      <c r="E839">
        <v>124.4186408779505</v>
      </c>
    </row>
    <row r="840" spans="1:5">
      <c r="A840">
        <v>838</v>
      </c>
      <c r="B840">
        <v>5019.594058467854</v>
      </c>
      <c r="C840">
        <v>5019.594058467854</v>
      </c>
      <c r="D840">
        <v>614.6329888906688</v>
      </c>
      <c r="E840">
        <v>124.4194331406987</v>
      </c>
    </row>
    <row r="841" spans="1:5">
      <c r="A841">
        <v>839</v>
      </c>
      <c r="B841">
        <v>5019.594058467854</v>
      </c>
      <c r="C841">
        <v>5019.594058467854</v>
      </c>
      <c r="D841">
        <v>614.634285067479</v>
      </c>
      <c r="E841">
        <v>124.4207293175094</v>
      </c>
    </row>
    <row r="842" spans="1:5">
      <c r="A842">
        <v>840</v>
      </c>
      <c r="B842">
        <v>5019.594058467854</v>
      </c>
      <c r="C842">
        <v>5019.594058467854</v>
      </c>
      <c r="D842">
        <v>614.6336034919252</v>
      </c>
      <c r="E842">
        <v>124.4200477419554</v>
      </c>
    </row>
    <row r="843" spans="1:5">
      <c r="A843">
        <v>841</v>
      </c>
      <c r="B843">
        <v>5019.594058467854</v>
      </c>
      <c r="C843">
        <v>5019.594058467854</v>
      </c>
      <c r="D843">
        <v>614.6353184166501</v>
      </c>
      <c r="E843">
        <v>124.421762666679</v>
      </c>
    </row>
    <row r="844" spans="1:5">
      <c r="A844">
        <v>842</v>
      </c>
      <c r="B844">
        <v>5019.594058467854</v>
      </c>
      <c r="C844">
        <v>5019.594058467854</v>
      </c>
      <c r="D844">
        <v>614.6343176255517</v>
      </c>
      <c r="E844">
        <v>124.4207618755809</v>
      </c>
    </row>
    <row r="845" spans="1:5">
      <c r="A845">
        <v>843</v>
      </c>
      <c r="B845">
        <v>5019.594058467854</v>
      </c>
      <c r="C845">
        <v>5019.594058467854</v>
      </c>
      <c r="D845">
        <v>614.6345478731093</v>
      </c>
      <c r="E845">
        <v>124.4209921231396</v>
      </c>
    </row>
    <row r="846" spans="1:5">
      <c r="A846">
        <v>844</v>
      </c>
      <c r="B846">
        <v>5019.594058467854</v>
      </c>
      <c r="C846">
        <v>5019.594058467854</v>
      </c>
      <c r="D846">
        <v>614.6340512821315</v>
      </c>
      <c r="E846">
        <v>124.4204955321615</v>
      </c>
    </row>
    <row r="847" spans="1:5">
      <c r="A847">
        <v>845</v>
      </c>
      <c r="B847">
        <v>5019.594058467854</v>
      </c>
      <c r="C847">
        <v>5019.594058467854</v>
      </c>
      <c r="D847">
        <v>614.6328100565976</v>
      </c>
      <c r="E847">
        <v>124.4192543066268</v>
      </c>
    </row>
    <row r="848" spans="1:5">
      <c r="A848">
        <v>846</v>
      </c>
      <c r="B848">
        <v>5019.594058467854</v>
      </c>
      <c r="C848">
        <v>5019.594058467854</v>
      </c>
      <c r="D848">
        <v>614.6320804057361</v>
      </c>
      <c r="E848">
        <v>124.4185246557662</v>
      </c>
    </row>
    <row r="849" spans="1:5">
      <c r="A849">
        <v>847</v>
      </c>
      <c r="B849">
        <v>5019.594058467854</v>
      </c>
      <c r="C849">
        <v>5019.594058467854</v>
      </c>
      <c r="D849">
        <v>614.6358973781746</v>
      </c>
      <c r="E849">
        <v>124.4223416282045</v>
      </c>
    </row>
    <row r="850" spans="1:5">
      <c r="A850">
        <v>848</v>
      </c>
      <c r="B850">
        <v>5019.594058467854</v>
      </c>
      <c r="C850">
        <v>5019.594058467854</v>
      </c>
      <c r="D850">
        <v>614.6339415270007</v>
      </c>
      <c r="E850">
        <v>124.4203857770304</v>
      </c>
    </row>
    <row r="851" spans="1:5">
      <c r="A851">
        <v>849</v>
      </c>
      <c r="B851">
        <v>5019.594058467854</v>
      </c>
      <c r="C851">
        <v>5019.594058467854</v>
      </c>
      <c r="D851">
        <v>614.6324389999932</v>
      </c>
      <c r="E851">
        <v>124.4188832500226</v>
      </c>
    </row>
    <row r="852" spans="1:5">
      <c r="A852">
        <v>850</v>
      </c>
      <c r="B852">
        <v>5019.594058467854</v>
      </c>
      <c r="C852">
        <v>5019.594058467854</v>
      </c>
      <c r="D852">
        <v>614.6325428821557</v>
      </c>
      <c r="E852">
        <v>124.4189871321845</v>
      </c>
    </row>
    <row r="853" spans="1:5">
      <c r="A853">
        <v>851</v>
      </c>
      <c r="B853">
        <v>5019.594058467854</v>
      </c>
      <c r="C853">
        <v>5019.594058467854</v>
      </c>
      <c r="D853">
        <v>614.6314947961209</v>
      </c>
      <c r="E853">
        <v>124.4179390461506</v>
      </c>
    </row>
    <row r="854" spans="1:5">
      <c r="A854">
        <v>852</v>
      </c>
      <c r="B854">
        <v>5019.594058467854</v>
      </c>
      <c r="C854">
        <v>5019.594058467854</v>
      </c>
      <c r="D854">
        <v>614.6333790321527</v>
      </c>
      <c r="E854">
        <v>124.4198232821828</v>
      </c>
    </row>
    <row r="855" spans="1:5">
      <c r="A855">
        <v>853</v>
      </c>
      <c r="B855">
        <v>5019.594058467854</v>
      </c>
      <c r="C855">
        <v>5019.594058467854</v>
      </c>
      <c r="D855">
        <v>614.6336062917869</v>
      </c>
      <c r="E855">
        <v>124.4200505418162</v>
      </c>
    </row>
    <row r="856" spans="1:5">
      <c r="A856">
        <v>854</v>
      </c>
      <c r="B856">
        <v>5019.594058467854</v>
      </c>
      <c r="C856">
        <v>5019.594058467854</v>
      </c>
      <c r="D856">
        <v>614.6327842671317</v>
      </c>
      <c r="E856">
        <v>124.4192285171609</v>
      </c>
    </row>
    <row r="857" spans="1:5">
      <c r="A857">
        <v>855</v>
      </c>
      <c r="B857">
        <v>5019.594058467854</v>
      </c>
      <c r="C857">
        <v>5019.594058467854</v>
      </c>
      <c r="D857">
        <v>614.633737682998</v>
      </c>
      <c r="E857">
        <v>124.4201819330277</v>
      </c>
    </row>
    <row r="858" spans="1:5">
      <c r="A858">
        <v>856</v>
      </c>
      <c r="B858">
        <v>5019.594058467854</v>
      </c>
      <c r="C858">
        <v>5019.594058467854</v>
      </c>
      <c r="D858">
        <v>614.6331295935446</v>
      </c>
      <c r="E858">
        <v>124.4195738435732</v>
      </c>
    </row>
    <row r="859" spans="1:5">
      <c r="A859">
        <v>857</v>
      </c>
      <c r="B859">
        <v>5019.594058467854</v>
      </c>
      <c r="C859">
        <v>5019.594058467854</v>
      </c>
      <c r="D859">
        <v>614.6321088635481</v>
      </c>
      <c r="E859">
        <v>124.4185531135771</v>
      </c>
    </row>
    <row r="860" spans="1:5">
      <c r="A860">
        <v>858</v>
      </c>
      <c r="B860">
        <v>5019.594058467854</v>
      </c>
      <c r="C860">
        <v>5019.594058467854</v>
      </c>
      <c r="D860">
        <v>614.6320946285753</v>
      </c>
      <c r="E860">
        <v>124.418538878605</v>
      </c>
    </row>
    <row r="861" spans="1:5">
      <c r="A861">
        <v>859</v>
      </c>
      <c r="B861">
        <v>5019.594058467854</v>
      </c>
      <c r="C861">
        <v>5019.594058467854</v>
      </c>
      <c r="D861">
        <v>614.6321005281368</v>
      </c>
      <c r="E861">
        <v>124.4185447781661</v>
      </c>
    </row>
    <row r="862" spans="1:5">
      <c r="A862">
        <v>860</v>
      </c>
      <c r="B862">
        <v>5019.594058467854</v>
      </c>
      <c r="C862">
        <v>5019.594058467854</v>
      </c>
      <c r="D862">
        <v>614.6331997106644</v>
      </c>
      <c r="E862">
        <v>124.4196439606944</v>
      </c>
    </row>
    <row r="863" spans="1:5">
      <c r="A863">
        <v>861</v>
      </c>
      <c r="B863">
        <v>5019.594058467854</v>
      </c>
      <c r="C863">
        <v>5019.594058467854</v>
      </c>
      <c r="D863">
        <v>614.6316577520886</v>
      </c>
      <c r="E863">
        <v>124.4181020021178</v>
      </c>
    </row>
    <row r="864" spans="1:5">
      <c r="A864">
        <v>862</v>
      </c>
      <c r="B864">
        <v>5019.594058467854</v>
      </c>
      <c r="C864">
        <v>5019.594058467854</v>
      </c>
      <c r="D864">
        <v>614.6319399060847</v>
      </c>
      <c r="E864">
        <v>124.4183841561143</v>
      </c>
    </row>
    <row r="865" spans="1:5">
      <c r="A865">
        <v>863</v>
      </c>
      <c r="B865">
        <v>5019.594058467854</v>
      </c>
      <c r="C865">
        <v>5019.594058467854</v>
      </c>
      <c r="D865">
        <v>614.6313722421472</v>
      </c>
      <c r="E865">
        <v>124.4178164921764</v>
      </c>
    </row>
    <row r="866" spans="1:5">
      <c r="A866">
        <v>864</v>
      </c>
      <c r="B866">
        <v>5019.594058467854</v>
      </c>
      <c r="C866">
        <v>5019.594058467854</v>
      </c>
      <c r="D866">
        <v>614.6321554955636</v>
      </c>
      <c r="E866">
        <v>124.4185997455935</v>
      </c>
    </row>
    <row r="867" spans="1:5">
      <c r="A867">
        <v>865</v>
      </c>
      <c r="B867">
        <v>5019.594058467854</v>
      </c>
      <c r="C867">
        <v>5019.594058467854</v>
      </c>
      <c r="D867">
        <v>614.6316012691335</v>
      </c>
      <c r="E867">
        <v>124.4180455191627</v>
      </c>
    </row>
    <row r="868" spans="1:5">
      <c r="A868">
        <v>866</v>
      </c>
      <c r="B868">
        <v>5019.594058467854</v>
      </c>
      <c r="C868">
        <v>5019.594058467854</v>
      </c>
      <c r="D868">
        <v>614.6311464787118</v>
      </c>
      <c r="E868">
        <v>124.4175907287417</v>
      </c>
    </row>
    <row r="869" spans="1:5">
      <c r="A869">
        <v>867</v>
      </c>
      <c r="B869">
        <v>5019.594058467854</v>
      </c>
      <c r="C869">
        <v>5019.594058467854</v>
      </c>
      <c r="D869">
        <v>614.631774842386</v>
      </c>
      <c r="E869">
        <v>124.4182190924158</v>
      </c>
    </row>
    <row r="870" spans="1:5">
      <c r="A870">
        <v>868</v>
      </c>
      <c r="B870">
        <v>5019.594058467854</v>
      </c>
      <c r="C870">
        <v>5019.594058467854</v>
      </c>
      <c r="D870">
        <v>614.630904374057</v>
      </c>
      <c r="E870">
        <v>124.4173486240866</v>
      </c>
    </row>
    <row r="871" spans="1:5">
      <c r="A871">
        <v>869</v>
      </c>
      <c r="B871">
        <v>5019.594058467854</v>
      </c>
      <c r="C871">
        <v>5019.594058467854</v>
      </c>
      <c r="D871">
        <v>614.6320884118761</v>
      </c>
      <c r="E871">
        <v>124.4185326619056</v>
      </c>
    </row>
    <row r="872" spans="1:5">
      <c r="A872">
        <v>870</v>
      </c>
      <c r="B872">
        <v>5019.594058467854</v>
      </c>
      <c r="C872">
        <v>5019.594058467854</v>
      </c>
      <c r="D872">
        <v>614.6321059542176</v>
      </c>
      <c r="E872">
        <v>124.4185502042474</v>
      </c>
    </row>
    <row r="873" spans="1:5">
      <c r="A873">
        <v>871</v>
      </c>
      <c r="B873">
        <v>5019.594058467854</v>
      </c>
      <c r="C873">
        <v>5019.594058467854</v>
      </c>
      <c r="D873">
        <v>614.6350697444027</v>
      </c>
      <c r="E873">
        <v>124.4215139944336</v>
      </c>
    </row>
    <row r="874" spans="1:5">
      <c r="A874">
        <v>872</v>
      </c>
      <c r="B874">
        <v>5019.594058467854</v>
      </c>
      <c r="C874">
        <v>5019.594058467854</v>
      </c>
      <c r="D874">
        <v>614.6312155910825</v>
      </c>
      <c r="E874">
        <v>124.4176598411124</v>
      </c>
    </row>
    <row r="875" spans="1:5">
      <c r="A875">
        <v>873</v>
      </c>
      <c r="B875">
        <v>5019.594058467854</v>
      </c>
      <c r="C875">
        <v>5019.594058467854</v>
      </c>
      <c r="D875">
        <v>614.6313224904161</v>
      </c>
      <c r="E875">
        <v>124.4177667404461</v>
      </c>
    </row>
    <row r="876" spans="1:5">
      <c r="A876">
        <v>874</v>
      </c>
      <c r="B876">
        <v>5019.594058467854</v>
      </c>
      <c r="C876">
        <v>5019.594058467854</v>
      </c>
      <c r="D876">
        <v>614.6317022410467</v>
      </c>
      <c r="E876">
        <v>124.4181464910766</v>
      </c>
    </row>
    <row r="877" spans="1:5">
      <c r="A877">
        <v>875</v>
      </c>
      <c r="B877">
        <v>5019.594058467854</v>
      </c>
      <c r="C877">
        <v>5019.594058467854</v>
      </c>
      <c r="D877">
        <v>614.6318057732259</v>
      </c>
      <c r="E877">
        <v>124.4182500232555</v>
      </c>
    </row>
    <row r="878" spans="1:5">
      <c r="A878">
        <v>876</v>
      </c>
      <c r="B878">
        <v>5019.594058467854</v>
      </c>
      <c r="C878">
        <v>5019.594058467854</v>
      </c>
      <c r="D878">
        <v>614.6318689010582</v>
      </c>
      <c r="E878">
        <v>124.4183131510875</v>
      </c>
    </row>
    <row r="879" spans="1:5">
      <c r="A879">
        <v>877</v>
      </c>
      <c r="B879">
        <v>5019.594058467854</v>
      </c>
      <c r="C879">
        <v>5019.594058467854</v>
      </c>
      <c r="D879">
        <v>614.6316272370919</v>
      </c>
      <c r="E879">
        <v>124.4180714871222</v>
      </c>
    </row>
    <row r="880" spans="1:5">
      <c r="A880">
        <v>878</v>
      </c>
      <c r="B880">
        <v>5019.594058467854</v>
      </c>
      <c r="C880">
        <v>5019.594058467854</v>
      </c>
      <c r="D880">
        <v>614.6314832286565</v>
      </c>
      <c r="E880">
        <v>124.4179274786873</v>
      </c>
    </row>
    <row r="881" spans="1:5">
      <c r="A881">
        <v>879</v>
      </c>
      <c r="B881">
        <v>5019.594058467854</v>
      </c>
      <c r="C881">
        <v>5019.594058467854</v>
      </c>
      <c r="D881">
        <v>614.6317302168176</v>
      </c>
      <c r="E881">
        <v>124.4181744668482</v>
      </c>
    </row>
    <row r="882" spans="1:5">
      <c r="A882">
        <v>880</v>
      </c>
      <c r="B882">
        <v>5019.594058467854</v>
      </c>
      <c r="C882">
        <v>5019.594058467854</v>
      </c>
      <c r="D882">
        <v>614.6326849337547</v>
      </c>
      <c r="E882">
        <v>124.4191291837845</v>
      </c>
    </row>
    <row r="883" spans="1:5">
      <c r="A883">
        <v>881</v>
      </c>
      <c r="B883">
        <v>5019.594058467854</v>
      </c>
      <c r="C883">
        <v>5019.594058467854</v>
      </c>
      <c r="D883">
        <v>614.6328935691057</v>
      </c>
      <c r="E883">
        <v>124.4193378191349</v>
      </c>
    </row>
    <row r="884" spans="1:5">
      <c r="A884">
        <v>882</v>
      </c>
      <c r="B884">
        <v>5019.594058467854</v>
      </c>
      <c r="C884">
        <v>5019.594058467854</v>
      </c>
      <c r="D884">
        <v>614.6332147175367</v>
      </c>
      <c r="E884">
        <v>124.4196589675665</v>
      </c>
    </row>
    <row r="885" spans="1:5">
      <c r="A885">
        <v>883</v>
      </c>
      <c r="B885">
        <v>5019.594058467854</v>
      </c>
      <c r="C885">
        <v>5019.594058467854</v>
      </c>
      <c r="D885">
        <v>614.6328620223252</v>
      </c>
      <c r="E885">
        <v>124.4193062723549</v>
      </c>
    </row>
    <row r="886" spans="1:5">
      <c r="A886">
        <v>884</v>
      </c>
      <c r="B886">
        <v>5019.594058467854</v>
      </c>
      <c r="C886">
        <v>5019.594058467854</v>
      </c>
      <c r="D886">
        <v>614.6328653466271</v>
      </c>
      <c r="E886">
        <v>124.4193095966573</v>
      </c>
    </row>
    <row r="887" spans="1:5">
      <c r="A887">
        <v>885</v>
      </c>
      <c r="B887">
        <v>5019.594058467854</v>
      </c>
      <c r="C887">
        <v>5019.594058467854</v>
      </c>
      <c r="D887">
        <v>614.6329326304841</v>
      </c>
      <c r="E887">
        <v>124.419376880514</v>
      </c>
    </row>
    <row r="888" spans="1:5">
      <c r="A888">
        <v>886</v>
      </c>
      <c r="B888">
        <v>5019.594058467854</v>
      </c>
      <c r="C888">
        <v>5019.594058467854</v>
      </c>
      <c r="D888">
        <v>614.6329153042028</v>
      </c>
      <c r="E888">
        <v>124.4193595542326</v>
      </c>
    </row>
    <row r="889" spans="1:5">
      <c r="A889">
        <v>887</v>
      </c>
      <c r="B889">
        <v>5019.594058467854</v>
      </c>
      <c r="C889">
        <v>5019.594058467854</v>
      </c>
      <c r="D889">
        <v>614.6332150308984</v>
      </c>
      <c r="E889">
        <v>124.4196592809293</v>
      </c>
    </row>
    <row r="890" spans="1:5">
      <c r="A890">
        <v>888</v>
      </c>
      <c r="B890">
        <v>5019.594058467854</v>
      </c>
      <c r="C890">
        <v>5019.594058467854</v>
      </c>
      <c r="D890">
        <v>614.6333520260669</v>
      </c>
      <c r="E890">
        <v>124.4197962760974</v>
      </c>
    </row>
    <row r="891" spans="1:5">
      <c r="A891">
        <v>889</v>
      </c>
      <c r="B891">
        <v>5019.594058467854</v>
      </c>
      <c r="C891">
        <v>5019.594058467854</v>
      </c>
      <c r="D891">
        <v>614.6330772943543</v>
      </c>
      <c r="E891">
        <v>124.4195215443849</v>
      </c>
    </row>
    <row r="892" spans="1:5">
      <c r="A892">
        <v>890</v>
      </c>
      <c r="B892">
        <v>5019.594058467854</v>
      </c>
      <c r="C892">
        <v>5019.594058467854</v>
      </c>
      <c r="D892">
        <v>614.6326303003221</v>
      </c>
      <c r="E892">
        <v>124.419074550352</v>
      </c>
    </row>
    <row r="893" spans="1:5">
      <c r="A893">
        <v>891</v>
      </c>
      <c r="B893">
        <v>5019.594058467854</v>
      </c>
      <c r="C893">
        <v>5019.594058467854</v>
      </c>
      <c r="D893">
        <v>614.6328083897166</v>
      </c>
      <c r="E893">
        <v>124.4192526397471</v>
      </c>
    </row>
    <row r="894" spans="1:5">
      <c r="A894">
        <v>892</v>
      </c>
      <c r="B894">
        <v>5019.594058467854</v>
      </c>
      <c r="C894">
        <v>5019.594058467854</v>
      </c>
      <c r="D894">
        <v>614.633387465317</v>
      </c>
      <c r="E894">
        <v>124.4198317153467</v>
      </c>
    </row>
    <row r="895" spans="1:5">
      <c r="A895">
        <v>893</v>
      </c>
      <c r="B895">
        <v>5019.594058467854</v>
      </c>
      <c r="C895">
        <v>5019.594058467854</v>
      </c>
      <c r="D895">
        <v>614.6328250402374</v>
      </c>
      <c r="E895">
        <v>124.4192692902667</v>
      </c>
    </row>
    <row r="896" spans="1:5">
      <c r="A896">
        <v>894</v>
      </c>
      <c r="B896">
        <v>5019.594058467854</v>
      </c>
      <c r="C896">
        <v>5019.594058467854</v>
      </c>
      <c r="D896">
        <v>614.6350986155995</v>
      </c>
      <c r="E896">
        <v>124.4215428656287</v>
      </c>
    </row>
    <row r="897" spans="1:5">
      <c r="A897">
        <v>895</v>
      </c>
      <c r="B897">
        <v>5019.594058467854</v>
      </c>
      <c r="C897">
        <v>5019.594058467854</v>
      </c>
      <c r="D897">
        <v>614.6328856124312</v>
      </c>
      <c r="E897">
        <v>124.4193298624603</v>
      </c>
    </row>
    <row r="898" spans="1:5">
      <c r="A898">
        <v>896</v>
      </c>
      <c r="B898">
        <v>5019.594058467854</v>
      </c>
      <c r="C898">
        <v>5019.594058467854</v>
      </c>
      <c r="D898">
        <v>614.6329007569965</v>
      </c>
      <c r="E898">
        <v>124.4193450070258</v>
      </c>
    </row>
    <row r="899" spans="1:5">
      <c r="A899">
        <v>897</v>
      </c>
      <c r="B899">
        <v>5019.594058467854</v>
      </c>
      <c r="C899">
        <v>5019.594058467854</v>
      </c>
      <c r="D899">
        <v>614.6326266162035</v>
      </c>
      <c r="E899">
        <v>124.4190708662324</v>
      </c>
    </row>
    <row r="900" spans="1:5">
      <c r="A900">
        <v>898</v>
      </c>
      <c r="B900">
        <v>5019.594058467854</v>
      </c>
      <c r="C900">
        <v>5019.594058467854</v>
      </c>
      <c r="D900">
        <v>614.6329201224316</v>
      </c>
      <c r="E900">
        <v>124.4193643724621</v>
      </c>
    </row>
    <row r="901" spans="1:5">
      <c r="A901">
        <v>899</v>
      </c>
      <c r="B901">
        <v>5019.594058467854</v>
      </c>
      <c r="C901">
        <v>5019.594058467854</v>
      </c>
      <c r="D901">
        <v>614.6325119231411</v>
      </c>
      <c r="E901">
        <v>124.4189561731708</v>
      </c>
    </row>
    <row r="902" spans="1:5">
      <c r="A902">
        <v>900</v>
      </c>
      <c r="B902">
        <v>5019.594058467854</v>
      </c>
      <c r="C902">
        <v>5019.594058467854</v>
      </c>
      <c r="D902">
        <v>614.6328741491826</v>
      </c>
      <c r="E902">
        <v>124.4193183992125</v>
      </c>
    </row>
    <row r="903" spans="1:5">
      <c r="A903">
        <v>901</v>
      </c>
      <c r="B903">
        <v>5019.594058467854</v>
      </c>
      <c r="C903">
        <v>5019.594058467854</v>
      </c>
      <c r="D903">
        <v>614.632556329623</v>
      </c>
      <c r="E903">
        <v>124.4190005796532</v>
      </c>
    </row>
    <row r="904" spans="1:5">
      <c r="A904">
        <v>902</v>
      </c>
      <c r="B904">
        <v>5019.594058467854</v>
      </c>
      <c r="C904">
        <v>5019.594058467854</v>
      </c>
      <c r="D904">
        <v>614.6326600426231</v>
      </c>
      <c r="E904">
        <v>124.4191042926528</v>
      </c>
    </row>
    <row r="905" spans="1:5">
      <c r="A905">
        <v>903</v>
      </c>
      <c r="B905">
        <v>5019.594058467854</v>
      </c>
      <c r="C905">
        <v>5019.594058467854</v>
      </c>
      <c r="D905">
        <v>614.6318780765667</v>
      </c>
      <c r="E905">
        <v>124.4183223265961</v>
      </c>
    </row>
    <row r="906" spans="1:5">
      <c r="A906">
        <v>904</v>
      </c>
      <c r="B906">
        <v>5019.594058467854</v>
      </c>
      <c r="C906">
        <v>5019.594058467854</v>
      </c>
      <c r="D906">
        <v>614.6328507910177</v>
      </c>
      <c r="E906">
        <v>124.4192950410477</v>
      </c>
    </row>
    <row r="907" spans="1:5">
      <c r="A907">
        <v>905</v>
      </c>
      <c r="B907">
        <v>5019.594058467854</v>
      </c>
      <c r="C907">
        <v>5019.594058467854</v>
      </c>
      <c r="D907">
        <v>614.6319396107814</v>
      </c>
      <c r="E907">
        <v>124.4183838608106</v>
      </c>
    </row>
    <row r="908" spans="1:5">
      <c r="A908">
        <v>906</v>
      </c>
      <c r="B908">
        <v>5019.594058467854</v>
      </c>
      <c r="C908">
        <v>5019.594058467854</v>
      </c>
      <c r="D908">
        <v>614.6326319286607</v>
      </c>
      <c r="E908">
        <v>124.41907617869</v>
      </c>
    </row>
    <row r="909" spans="1:5">
      <c r="A909">
        <v>907</v>
      </c>
      <c r="B909">
        <v>5019.594058467854</v>
      </c>
      <c r="C909">
        <v>5019.594058467854</v>
      </c>
      <c r="D909">
        <v>614.6322766627572</v>
      </c>
      <c r="E909">
        <v>124.4187209127866</v>
      </c>
    </row>
    <row r="910" spans="1:5">
      <c r="A910">
        <v>908</v>
      </c>
      <c r="B910">
        <v>5019.594058467854</v>
      </c>
      <c r="C910">
        <v>5019.594058467854</v>
      </c>
      <c r="D910">
        <v>614.6327856659125</v>
      </c>
      <c r="E910">
        <v>124.4192299159427</v>
      </c>
    </row>
    <row r="911" spans="1:5">
      <c r="A911">
        <v>909</v>
      </c>
      <c r="B911">
        <v>5019.594058467854</v>
      </c>
      <c r="C911">
        <v>5019.594058467854</v>
      </c>
      <c r="D911">
        <v>614.6323464953584</v>
      </c>
      <c r="E911">
        <v>124.4187907453876</v>
      </c>
    </row>
    <row r="912" spans="1:5">
      <c r="A912">
        <v>910</v>
      </c>
      <c r="B912">
        <v>5019.594058467854</v>
      </c>
      <c r="C912">
        <v>5019.594058467854</v>
      </c>
      <c r="D912">
        <v>614.6325228681187</v>
      </c>
      <c r="E912">
        <v>124.4189671181492</v>
      </c>
    </row>
    <row r="913" spans="1:5">
      <c r="A913">
        <v>911</v>
      </c>
      <c r="B913">
        <v>5019.594058467854</v>
      </c>
      <c r="C913">
        <v>5019.594058467854</v>
      </c>
      <c r="D913">
        <v>614.6325802650626</v>
      </c>
      <c r="E913">
        <v>124.4190245150914</v>
      </c>
    </row>
    <row r="914" spans="1:5">
      <c r="A914">
        <v>912</v>
      </c>
      <c r="B914">
        <v>5019.594058467854</v>
      </c>
      <c r="C914">
        <v>5019.594058467854</v>
      </c>
      <c r="D914">
        <v>614.6317401990963</v>
      </c>
      <c r="E914">
        <v>124.4181844491262</v>
      </c>
    </row>
    <row r="915" spans="1:5">
      <c r="A915">
        <v>913</v>
      </c>
      <c r="B915">
        <v>5019.594058467854</v>
      </c>
      <c r="C915">
        <v>5019.594058467854</v>
      </c>
      <c r="D915">
        <v>614.6328242808696</v>
      </c>
      <c r="E915">
        <v>124.4192685308986</v>
      </c>
    </row>
    <row r="916" spans="1:5">
      <c r="A916">
        <v>914</v>
      </c>
      <c r="B916">
        <v>5019.594058467854</v>
      </c>
      <c r="C916">
        <v>5019.594058467854</v>
      </c>
      <c r="D916">
        <v>614.6318713744033</v>
      </c>
      <c r="E916">
        <v>124.4183156244328</v>
      </c>
    </row>
    <row r="917" spans="1:5">
      <c r="A917">
        <v>915</v>
      </c>
      <c r="B917">
        <v>5019.594058467854</v>
      </c>
      <c r="C917">
        <v>5019.594058467854</v>
      </c>
      <c r="D917">
        <v>614.6319439267587</v>
      </c>
      <c r="E917">
        <v>124.4183881767886</v>
      </c>
    </row>
    <row r="918" spans="1:5">
      <c r="A918">
        <v>916</v>
      </c>
      <c r="B918">
        <v>5019.594058467854</v>
      </c>
      <c r="C918">
        <v>5019.594058467854</v>
      </c>
      <c r="D918">
        <v>614.632496443984</v>
      </c>
      <c r="E918">
        <v>124.4189406940134</v>
      </c>
    </row>
    <row r="919" spans="1:5">
      <c r="A919">
        <v>917</v>
      </c>
      <c r="B919">
        <v>5019.594058467854</v>
      </c>
      <c r="C919">
        <v>5019.594058467854</v>
      </c>
      <c r="D919">
        <v>614.6331979162317</v>
      </c>
      <c r="E919">
        <v>124.4196421662623</v>
      </c>
    </row>
    <row r="920" spans="1:5">
      <c r="A920">
        <v>918</v>
      </c>
      <c r="B920">
        <v>5019.594058467854</v>
      </c>
      <c r="C920">
        <v>5019.594058467854</v>
      </c>
      <c r="D920">
        <v>614.6351066725978</v>
      </c>
      <c r="E920">
        <v>124.4215509226277</v>
      </c>
    </row>
    <row r="921" spans="1:5">
      <c r="A921">
        <v>919</v>
      </c>
      <c r="B921">
        <v>5019.594058467854</v>
      </c>
      <c r="C921">
        <v>5019.594058467854</v>
      </c>
      <c r="D921">
        <v>614.6332805659321</v>
      </c>
      <c r="E921">
        <v>124.4197248159617</v>
      </c>
    </row>
    <row r="922" spans="1:5">
      <c r="A922">
        <v>920</v>
      </c>
      <c r="B922">
        <v>5019.594058467854</v>
      </c>
      <c r="C922">
        <v>5019.594058467854</v>
      </c>
      <c r="D922">
        <v>614.6335468509845</v>
      </c>
      <c r="E922">
        <v>124.4199911010145</v>
      </c>
    </row>
    <row r="923" spans="1:5">
      <c r="A923">
        <v>921</v>
      </c>
      <c r="B923">
        <v>5019.594058467854</v>
      </c>
      <c r="C923">
        <v>5019.594058467854</v>
      </c>
      <c r="D923">
        <v>614.6331749115442</v>
      </c>
      <c r="E923">
        <v>124.4196191615733</v>
      </c>
    </row>
    <row r="924" spans="1:5">
      <c r="A924">
        <v>922</v>
      </c>
      <c r="B924">
        <v>5019.594058467854</v>
      </c>
      <c r="C924">
        <v>5019.594058467854</v>
      </c>
      <c r="D924">
        <v>614.6327116237542</v>
      </c>
      <c r="E924">
        <v>124.4191558737845</v>
      </c>
    </row>
    <row r="925" spans="1:5">
      <c r="A925">
        <v>923</v>
      </c>
      <c r="B925">
        <v>5019.594058467854</v>
      </c>
      <c r="C925">
        <v>5019.594058467854</v>
      </c>
      <c r="D925">
        <v>614.6331378581401</v>
      </c>
      <c r="E925">
        <v>124.4195821081693</v>
      </c>
    </row>
    <row r="926" spans="1:5">
      <c r="A926">
        <v>924</v>
      </c>
      <c r="B926">
        <v>5019.594058467854</v>
      </c>
      <c r="C926">
        <v>5019.594058467854</v>
      </c>
      <c r="D926">
        <v>614.632692132691</v>
      </c>
      <c r="E926">
        <v>124.419136382721</v>
      </c>
    </row>
    <row r="927" spans="1:5">
      <c r="A927">
        <v>925</v>
      </c>
      <c r="B927">
        <v>5019.594058467854</v>
      </c>
      <c r="C927">
        <v>5019.594058467854</v>
      </c>
      <c r="D927">
        <v>614.6330606874916</v>
      </c>
      <c r="E927">
        <v>124.4195049375207</v>
      </c>
    </row>
    <row r="928" spans="1:5">
      <c r="A928">
        <v>926</v>
      </c>
      <c r="B928">
        <v>5019.594058467854</v>
      </c>
      <c r="C928">
        <v>5019.594058467854</v>
      </c>
      <c r="D928">
        <v>614.6324684450584</v>
      </c>
      <c r="E928">
        <v>124.4189126950889</v>
      </c>
    </row>
    <row r="929" spans="1:5">
      <c r="A929">
        <v>927</v>
      </c>
      <c r="B929">
        <v>5019.594058467854</v>
      </c>
      <c r="C929">
        <v>5019.594058467854</v>
      </c>
      <c r="D929">
        <v>614.6323363261459</v>
      </c>
      <c r="E929">
        <v>124.4187805761752</v>
      </c>
    </row>
    <row r="930" spans="1:5">
      <c r="A930">
        <v>928</v>
      </c>
      <c r="B930">
        <v>5019.594058467854</v>
      </c>
      <c r="C930">
        <v>5019.594058467854</v>
      </c>
      <c r="D930">
        <v>614.6324530546418</v>
      </c>
      <c r="E930">
        <v>124.4188973046711</v>
      </c>
    </row>
    <row r="931" spans="1:5">
      <c r="A931">
        <v>929</v>
      </c>
      <c r="B931">
        <v>5019.594058467854</v>
      </c>
      <c r="C931">
        <v>5019.594058467854</v>
      </c>
      <c r="D931">
        <v>614.6324933733025</v>
      </c>
      <c r="E931">
        <v>124.4189376233321</v>
      </c>
    </row>
    <row r="932" spans="1:5">
      <c r="A932">
        <v>930</v>
      </c>
      <c r="B932">
        <v>5019.594058467854</v>
      </c>
      <c r="C932">
        <v>5019.594058467854</v>
      </c>
      <c r="D932">
        <v>614.632624436421</v>
      </c>
      <c r="E932">
        <v>124.4190686864499</v>
      </c>
    </row>
    <row r="933" spans="1:5">
      <c r="A933">
        <v>931</v>
      </c>
      <c r="B933">
        <v>5019.594058467854</v>
      </c>
      <c r="C933">
        <v>5019.594058467854</v>
      </c>
      <c r="D933">
        <v>614.6324849006617</v>
      </c>
      <c r="E933">
        <v>124.4189291506924</v>
      </c>
    </row>
    <row r="934" spans="1:5">
      <c r="A934">
        <v>932</v>
      </c>
      <c r="B934">
        <v>5019.594058467854</v>
      </c>
      <c r="C934">
        <v>5019.594058467854</v>
      </c>
      <c r="D934">
        <v>614.6321725478662</v>
      </c>
      <c r="E934">
        <v>124.4186167978967</v>
      </c>
    </row>
    <row r="935" spans="1:5">
      <c r="A935">
        <v>933</v>
      </c>
      <c r="B935">
        <v>5019.594058467854</v>
      </c>
      <c r="C935">
        <v>5019.594058467854</v>
      </c>
      <c r="D935">
        <v>614.632684535767</v>
      </c>
      <c r="E935">
        <v>124.4191287857966</v>
      </c>
    </row>
    <row r="936" spans="1:5">
      <c r="A936">
        <v>934</v>
      </c>
      <c r="B936">
        <v>5019.594058467854</v>
      </c>
      <c r="C936">
        <v>5019.594058467854</v>
      </c>
      <c r="D936">
        <v>614.632497746245</v>
      </c>
      <c r="E936">
        <v>124.4189419962749</v>
      </c>
    </row>
    <row r="937" spans="1:5">
      <c r="A937">
        <v>935</v>
      </c>
      <c r="B937">
        <v>5019.594058467854</v>
      </c>
      <c r="C937">
        <v>5019.594058467854</v>
      </c>
      <c r="D937">
        <v>614.6322284382684</v>
      </c>
      <c r="E937">
        <v>124.4186726882982</v>
      </c>
    </row>
    <row r="938" spans="1:5">
      <c r="A938">
        <v>936</v>
      </c>
      <c r="B938">
        <v>5019.594058467854</v>
      </c>
      <c r="C938">
        <v>5019.594058467854</v>
      </c>
      <c r="D938">
        <v>614.6324257519985</v>
      </c>
      <c r="E938">
        <v>124.4188700020284</v>
      </c>
    </row>
    <row r="939" spans="1:5">
      <c r="A939">
        <v>937</v>
      </c>
      <c r="B939">
        <v>5019.594058467854</v>
      </c>
      <c r="C939">
        <v>5019.594058467854</v>
      </c>
      <c r="D939">
        <v>614.6321626857855</v>
      </c>
      <c r="E939">
        <v>124.4186069358151</v>
      </c>
    </row>
    <row r="940" spans="1:5">
      <c r="A940">
        <v>938</v>
      </c>
      <c r="B940">
        <v>5019.594058467854</v>
      </c>
      <c r="C940">
        <v>5019.594058467854</v>
      </c>
      <c r="D940">
        <v>614.6314004746033</v>
      </c>
      <c r="E940">
        <v>124.4178447246322</v>
      </c>
    </row>
    <row r="941" spans="1:5">
      <c r="A941">
        <v>939</v>
      </c>
      <c r="B941">
        <v>5019.594058467854</v>
      </c>
      <c r="C941">
        <v>5019.594058467854</v>
      </c>
      <c r="D941">
        <v>614.6326161837325</v>
      </c>
      <c r="E941">
        <v>124.4190604337616</v>
      </c>
    </row>
    <row r="942" spans="1:5">
      <c r="A942">
        <v>940</v>
      </c>
      <c r="B942">
        <v>5019.594058467854</v>
      </c>
      <c r="C942">
        <v>5019.594058467854</v>
      </c>
      <c r="D942">
        <v>614.6322988803017</v>
      </c>
      <c r="E942">
        <v>124.4187431303309</v>
      </c>
    </row>
    <row r="943" spans="1:5">
      <c r="A943">
        <v>941</v>
      </c>
      <c r="B943">
        <v>5019.594058467854</v>
      </c>
      <c r="C943">
        <v>5019.594058467854</v>
      </c>
      <c r="D943">
        <v>614.632555821654</v>
      </c>
      <c r="E943">
        <v>124.4190000716829</v>
      </c>
    </row>
    <row r="944" spans="1:5">
      <c r="A944">
        <v>942</v>
      </c>
      <c r="B944">
        <v>5019.594058467854</v>
      </c>
      <c r="C944">
        <v>5019.594058467854</v>
      </c>
      <c r="D944">
        <v>614.6326298168824</v>
      </c>
      <c r="E944">
        <v>124.4190740669123</v>
      </c>
    </row>
    <row r="945" spans="1:5">
      <c r="A945">
        <v>943</v>
      </c>
      <c r="B945">
        <v>5019.594058467854</v>
      </c>
      <c r="C945">
        <v>5019.594058467854</v>
      </c>
      <c r="D945">
        <v>614.63261428774</v>
      </c>
      <c r="E945">
        <v>124.4190585377696</v>
      </c>
    </row>
    <row r="946" spans="1:5">
      <c r="A946">
        <v>944</v>
      </c>
      <c r="B946">
        <v>5019.594058467854</v>
      </c>
      <c r="C946">
        <v>5019.594058467854</v>
      </c>
      <c r="D946">
        <v>614.6321952484963</v>
      </c>
      <c r="E946">
        <v>124.4186394985269</v>
      </c>
    </row>
    <row r="947" spans="1:5">
      <c r="A947">
        <v>945</v>
      </c>
      <c r="B947">
        <v>5019.594058467854</v>
      </c>
      <c r="C947">
        <v>5019.594058467854</v>
      </c>
      <c r="D947">
        <v>614.6331744119219</v>
      </c>
      <c r="E947">
        <v>124.4196186619519</v>
      </c>
    </row>
    <row r="948" spans="1:5">
      <c r="A948">
        <v>946</v>
      </c>
      <c r="B948">
        <v>5019.594058467854</v>
      </c>
      <c r="C948">
        <v>5019.594058467854</v>
      </c>
      <c r="D948">
        <v>614.6331291136903</v>
      </c>
      <c r="E948">
        <v>124.4195733637193</v>
      </c>
    </row>
    <row r="949" spans="1:5">
      <c r="A949">
        <v>947</v>
      </c>
      <c r="B949">
        <v>5019.594058467854</v>
      </c>
      <c r="C949">
        <v>5019.594058467854</v>
      </c>
      <c r="D949">
        <v>614.6332958497143</v>
      </c>
      <c r="E949">
        <v>124.4197400997441</v>
      </c>
    </row>
    <row r="950" spans="1:5">
      <c r="A950">
        <v>948</v>
      </c>
      <c r="B950">
        <v>5019.594058467854</v>
      </c>
      <c r="C950">
        <v>5019.594058467854</v>
      </c>
      <c r="D950">
        <v>614.6331441485243</v>
      </c>
      <c r="E950">
        <v>124.4195883985541</v>
      </c>
    </row>
    <row r="951" spans="1:5">
      <c r="A951">
        <v>949</v>
      </c>
      <c r="B951">
        <v>5019.594058467854</v>
      </c>
      <c r="C951">
        <v>5019.594058467854</v>
      </c>
      <c r="D951">
        <v>614.6336248917003</v>
      </c>
      <c r="E951">
        <v>124.4200691417288</v>
      </c>
    </row>
    <row r="952" spans="1:5">
      <c r="A952">
        <v>950</v>
      </c>
      <c r="B952">
        <v>5019.594058467854</v>
      </c>
      <c r="C952">
        <v>5019.594058467854</v>
      </c>
      <c r="D952">
        <v>614.6329529092784</v>
      </c>
      <c r="E952">
        <v>124.4193971593073</v>
      </c>
    </row>
    <row r="953" spans="1:5">
      <c r="A953">
        <v>951</v>
      </c>
      <c r="B953">
        <v>5019.594058467854</v>
      </c>
      <c r="C953">
        <v>5019.594058467854</v>
      </c>
      <c r="D953">
        <v>614.6328985912675</v>
      </c>
      <c r="E953">
        <v>124.4193428412969</v>
      </c>
    </row>
    <row r="954" spans="1:5">
      <c r="A954">
        <v>952</v>
      </c>
      <c r="B954">
        <v>5019.594058467854</v>
      </c>
      <c r="C954">
        <v>5019.594058467854</v>
      </c>
      <c r="D954">
        <v>614.6329732848878</v>
      </c>
      <c r="E954">
        <v>124.4194175349177</v>
      </c>
    </row>
    <row r="955" spans="1:5">
      <c r="A955">
        <v>953</v>
      </c>
      <c r="B955">
        <v>5019.594058467854</v>
      </c>
      <c r="C955">
        <v>5019.594058467854</v>
      </c>
      <c r="D955">
        <v>614.6328698623468</v>
      </c>
      <c r="E955">
        <v>124.419314112377</v>
      </c>
    </row>
    <row r="956" spans="1:5">
      <c r="A956">
        <v>954</v>
      </c>
      <c r="B956">
        <v>5019.594058467854</v>
      </c>
      <c r="C956">
        <v>5019.594058467854</v>
      </c>
      <c r="D956">
        <v>614.6328884457461</v>
      </c>
      <c r="E956">
        <v>124.4193326957762</v>
      </c>
    </row>
    <row r="957" spans="1:5">
      <c r="A957">
        <v>955</v>
      </c>
      <c r="B957">
        <v>5019.594058467854</v>
      </c>
      <c r="C957">
        <v>5019.594058467854</v>
      </c>
      <c r="D957">
        <v>614.6328708537518</v>
      </c>
      <c r="E957">
        <v>124.419315103781</v>
      </c>
    </row>
    <row r="958" spans="1:5">
      <c r="A958">
        <v>956</v>
      </c>
      <c r="B958">
        <v>5019.594058467854</v>
      </c>
      <c r="C958">
        <v>5019.594058467854</v>
      </c>
      <c r="D958">
        <v>614.632809220529</v>
      </c>
      <c r="E958">
        <v>124.4192534705593</v>
      </c>
    </row>
    <row r="959" spans="1:5">
      <c r="A959">
        <v>957</v>
      </c>
      <c r="B959">
        <v>5019.594058467854</v>
      </c>
      <c r="C959">
        <v>5019.594058467854</v>
      </c>
      <c r="D959">
        <v>614.6323799891974</v>
      </c>
      <c r="E959">
        <v>124.4188242392268</v>
      </c>
    </row>
    <row r="960" spans="1:5">
      <c r="A960">
        <v>958</v>
      </c>
      <c r="B960">
        <v>5019.594058467854</v>
      </c>
      <c r="C960">
        <v>5019.594058467854</v>
      </c>
      <c r="D960">
        <v>614.6324735993823</v>
      </c>
      <c r="E960">
        <v>124.4189178494119</v>
      </c>
    </row>
    <row r="961" spans="1:5">
      <c r="A961">
        <v>959</v>
      </c>
      <c r="B961">
        <v>5019.594058467854</v>
      </c>
      <c r="C961">
        <v>5019.594058467854</v>
      </c>
      <c r="D961">
        <v>614.6322544989758</v>
      </c>
      <c r="E961">
        <v>124.418698749006</v>
      </c>
    </row>
    <row r="962" spans="1:5">
      <c r="A962">
        <v>960</v>
      </c>
      <c r="B962">
        <v>5019.594058467854</v>
      </c>
      <c r="C962">
        <v>5019.594058467854</v>
      </c>
      <c r="D962">
        <v>614.6322545991127</v>
      </c>
      <c r="E962">
        <v>124.4186988491422</v>
      </c>
    </row>
    <row r="963" spans="1:5">
      <c r="A963">
        <v>961</v>
      </c>
      <c r="B963">
        <v>5019.594058467854</v>
      </c>
      <c r="C963">
        <v>5019.594058467854</v>
      </c>
      <c r="D963">
        <v>614.6324461527917</v>
      </c>
      <c r="E963">
        <v>124.4188904028211</v>
      </c>
    </row>
    <row r="964" spans="1:5">
      <c r="A964">
        <v>962</v>
      </c>
      <c r="B964">
        <v>5019.594058467854</v>
      </c>
      <c r="C964">
        <v>5019.594058467854</v>
      </c>
      <c r="D964">
        <v>614.632334877056</v>
      </c>
      <c r="E964">
        <v>124.4187791270857</v>
      </c>
    </row>
    <row r="965" spans="1:5">
      <c r="A965">
        <v>963</v>
      </c>
      <c r="B965">
        <v>5019.594058467854</v>
      </c>
      <c r="C965">
        <v>5019.594058467854</v>
      </c>
      <c r="D965">
        <v>614.632511938409</v>
      </c>
      <c r="E965">
        <v>124.4189561884388</v>
      </c>
    </row>
    <row r="966" spans="1:5">
      <c r="A966">
        <v>964</v>
      </c>
      <c r="B966">
        <v>5019.594058467854</v>
      </c>
      <c r="C966">
        <v>5019.594058467854</v>
      </c>
      <c r="D966">
        <v>614.6327414407133</v>
      </c>
      <c r="E966">
        <v>124.4191856907424</v>
      </c>
    </row>
    <row r="967" spans="1:5">
      <c r="A967">
        <v>965</v>
      </c>
      <c r="B967">
        <v>5019.594058467854</v>
      </c>
      <c r="C967">
        <v>5019.594058467854</v>
      </c>
      <c r="D967">
        <v>614.6326031921586</v>
      </c>
      <c r="E967">
        <v>124.4190474421879</v>
      </c>
    </row>
    <row r="968" spans="1:5">
      <c r="A968">
        <v>966</v>
      </c>
      <c r="B968">
        <v>5019.594058467854</v>
      </c>
      <c r="C968">
        <v>5019.594058467854</v>
      </c>
      <c r="D968">
        <v>614.632473373407</v>
      </c>
      <c r="E968">
        <v>124.4189176234372</v>
      </c>
    </row>
    <row r="969" spans="1:5">
      <c r="A969">
        <v>967</v>
      </c>
      <c r="B969">
        <v>5019.594058467854</v>
      </c>
      <c r="C969">
        <v>5019.594058467854</v>
      </c>
      <c r="D969">
        <v>614.6326589523551</v>
      </c>
      <c r="E969">
        <v>124.4191032023855</v>
      </c>
    </row>
    <row r="970" spans="1:5">
      <c r="A970">
        <v>968</v>
      </c>
      <c r="B970">
        <v>5019.594058467854</v>
      </c>
      <c r="C970">
        <v>5019.594058467854</v>
      </c>
      <c r="D970">
        <v>614.6326600894822</v>
      </c>
      <c r="E970">
        <v>124.4191043395119</v>
      </c>
    </row>
    <row r="971" spans="1:5">
      <c r="A971">
        <v>969</v>
      </c>
      <c r="B971">
        <v>5019.594058467854</v>
      </c>
      <c r="C971">
        <v>5019.594058467854</v>
      </c>
      <c r="D971">
        <v>614.6320347719628</v>
      </c>
      <c r="E971">
        <v>124.4184790219925</v>
      </c>
    </row>
    <row r="972" spans="1:5">
      <c r="A972">
        <v>970</v>
      </c>
      <c r="B972">
        <v>5019.594058467854</v>
      </c>
      <c r="C972">
        <v>5019.594058467854</v>
      </c>
      <c r="D972">
        <v>614.6326016615728</v>
      </c>
      <c r="E972">
        <v>124.4190459116022</v>
      </c>
    </row>
    <row r="973" spans="1:5">
      <c r="A973">
        <v>971</v>
      </c>
      <c r="B973">
        <v>5019.594058467854</v>
      </c>
      <c r="C973">
        <v>5019.594058467854</v>
      </c>
      <c r="D973">
        <v>614.6327505464374</v>
      </c>
      <c r="E973">
        <v>124.4191947964675</v>
      </c>
    </row>
    <row r="974" spans="1:5">
      <c r="A974">
        <v>972</v>
      </c>
      <c r="B974">
        <v>5019.594058467854</v>
      </c>
      <c r="C974">
        <v>5019.594058467854</v>
      </c>
      <c r="D974">
        <v>614.6329168496235</v>
      </c>
      <c r="E974">
        <v>124.4193610996528</v>
      </c>
    </row>
    <row r="975" spans="1:5">
      <c r="A975">
        <v>973</v>
      </c>
      <c r="B975">
        <v>5019.594058467854</v>
      </c>
      <c r="C975">
        <v>5019.594058467854</v>
      </c>
      <c r="D975">
        <v>614.6319132407619</v>
      </c>
      <c r="E975">
        <v>124.4183574907919</v>
      </c>
    </row>
    <row r="976" spans="1:5">
      <c r="A976">
        <v>974</v>
      </c>
      <c r="B976">
        <v>5019.594058467854</v>
      </c>
      <c r="C976">
        <v>5019.594058467854</v>
      </c>
      <c r="D976">
        <v>614.6322640811762</v>
      </c>
      <c r="E976">
        <v>124.4187083312062</v>
      </c>
    </row>
    <row r="977" spans="1:5">
      <c r="A977">
        <v>975</v>
      </c>
      <c r="B977">
        <v>5019.594058467854</v>
      </c>
      <c r="C977">
        <v>5019.594058467854</v>
      </c>
      <c r="D977">
        <v>614.6325251893835</v>
      </c>
      <c r="E977">
        <v>124.418969439413</v>
      </c>
    </row>
    <row r="978" spans="1:5">
      <c r="A978">
        <v>976</v>
      </c>
      <c r="B978">
        <v>5019.594058467854</v>
      </c>
      <c r="C978">
        <v>5019.594058467854</v>
      </c>
      <c r="D978">
        <v>614.63254990452</v>
      </c>
      <c r="E978">
        <v>124.4189941545491</v>
      </c>
    </row>
    <row r="979" spans="1:5">
      <c r="A979">
        <v>977</v>
      </c>
      <c r="B979">
        <v>5019.594058467854</v>
      </c>
      <c r="C979">
        <v>5019.594058467854</v>
      </c>
      <c r="D979">
        <v>614.6327184287899</v>
      </c>
      <c r="E979">
        <v>124.4191626788204</v>
      </c>
    </row>
    <row r="980" spans="1:5">
      <c r="A980">
        <v>978</v>
      </c>
      <c r="B980">
        <v>5019.594058467854</v>
      </c>
      <c r="C980">
        <v>5019.594058467854</v>
      </c>
      <c r="D980">
        <v>614.6327147947942</v>
      </c>
      <c r="E980">
        <v>124.4191590448245</v>
      </c>
    </row>
    <row r="981" spans="1:5">
      <c r="A981">
        <v>979</v>
      </c>
      <c r="B981">
        <v>5019.594058467854</v>
      </c>
      <c r="C981">
        <v>5019.594058467854</v>
      </c>
      <c r="D981">
        <v>614.6327197303801</v>
      </c>
      <c r="E981">
        <v>124.4191639804099</v>
      </c>
    </row>
    <row r="982" spans="1:5">
      <c r="A982">
        <v>980</v>
      </c>
      <c r="B982">
        <v>5019.594058467854</v>
      </c>
      <c r="C982">
        <v>5019.594058467854</v>
      </c>
      <c r="D982">
        <v>614.6326200809735</v>
      </c>
      <c r="E982">
        <v>124.4190643310046</v>
      </c>
    </row>
    <row r="983" spans="1:5">
      <c r="A983">
        <v>981</v>
      </c>
      <c r="B983">
        <v>5019.594058467854</v>
      </c>
      <c r="C983">
        <v>5019.594058467854</v>
      </c>
      <c r="D983">
        <v>614.632980472659</v>
      </c>
      <c r="E983">
        <v>124.4194247226885</v>
      </c>
    </row>
    <row r="984" spans="1:5">
      <c r="A984">
        <v>982</v>
      </c>
      <c r="B984">
        <v>5019.594058467854</v>
      </c>
      <c r="C984">
        <v>5019.594058467854</v>
      </c>
      <c r="D984">
        <v>614.6325175805964</v>
      </c>
      <c r="E984">
        <v>124.418961830627</v>
      </c>
    </row>
    <row r="985" spans="1:5">
      <c r="A985">
        <v>983</v>
      </c>
      <c r="B985">
        <v>5019.594058467854</v>
      </c>
      <c r="C985">
        <v>5019.594058467854</v>
      </c>
      <c r="D985">
        <v>614.632711112947</v>
      </c>
      <c r="E985">
        <v>124.4191553629771</v>
      </c>
    </row>
    <row r="986" spans="1:5">
      <c r="A986">
        <v>984</v>
      </c>
      <c r="B986">
        <v>5019.594058467854</v>
      </c>
      <c r="C986">
        <v>5019.594058467854</v>
      </c>
      <c r="D986">
        <v>614.6329072120537</v>
      </c>
      <c r="E986">
        <v>124.4193514620833</v>
      </c>
    </row>
    <row r="987" spans="1:5">
      <c r="A987">
        <v>985</v>
      </c>
      <c r="B987">
        <v>5019.594058467854</v>
      </c>
      <c r="C987">
        <v>5019.594058467854</v>
      </c>
      <c r="D987">
        <v>614.6325998273455</v>
      </c>
      <c r="E987">
        <v>124.4190440773746</v>
      </c>
    </row>
    <row r="988" spans="1:5">
      <c r="A988">
        <v>986</v>
      </c>
      <c r="B988">
        <v>5019.594058467854</v>
      </c>
      <c r="C988">
        <v>5019.594058467854</v>
      </c>
      <c r="D988">
        <v>614.6326871023094</v>
      </c>
      <c r="E988">
        <v>124.4191313523389</v>
      </c>
    </row>
    <row r="989" spans="1:5">
      <c r="A989">
        <v>987</v>
      </c>
      <c r="B989">
        <v>5019.594058467854</v>
      </c>
      <c r="C989">
        <v>5019.594058467854</v>
      </c>
      <c r="D989">
        <v>614.6326434290845</v>
      </c>
      <c r="E989">
        <v>124.4190876791141</v>
      </c>
    </row>
    <row r="990" spans="1:5">
      <c r="A990">
        <v>988</v>
      </c>
      <c r="B990">
        <v>5019.594058467854</v>
      </c>
      <c r="C990">
        <v>5019.594058467854</v>
      </c>
      <c r="D990">
        <v>614.6325095574465</v>
      </c>
      <c r="E990">
        <v>124.4189538074767</v>
      </c>
    </row>
    <row r="991" spans="1:5">
      <c r="A991">
        <v>989</v>
      </c>
      <c r="B991">
        <v>5019.594058467854</v>
      </c>
      <c r="C991">
        <v>5019.594058467854</v>
      </c>
      <c r="D991">
        <v>614.6326596821555</v>
      </c>
      <c r="E991">
        <v>124.4191039321851</v>
      </c>
    </row>
    <row r="992" spans="1:5">
      <c r="A992">
        <v>990</v>
      </c>
      <c r="B992">
        <v>5019.594058467854</v>
      </c>
      <c r="C992">
        <v>5019.594058467854</v>
      </c>
      <c r="D992">
        <v>614.632703843112</v>
      </c>
      <c r="E992">
        <v>124.4191480931407</v>
      </c>
    </row>
    <row r="993" spans="1:5">
      <c r="A993">
        <v>991</v>
      </c>
      <c r="B993">
        <v>5019.594058467854</v>
      </c>
      <c r="C993">
        <v>5019.594058467854</v>
      </c>
      <c r="D993">
        <v>614.6326277762981</v>
      </c>
      <c r="E993">
        <v>124.4190720263259</v>
      </c>
    </row>
    <row r="994" spans="1:5">
      <c r="A994">
        <v>992</v>
      </c>
      <c r="B994">
        <v>5019.594058467854</v>
      </c>
      <c r="C994">
        <v>5019.594058467854</v>
      </c>
      <c r="D994">
        <v>614.6326764840002</v>
      </c>
      <c r="E994">
        <v>124.4191207340306</v>
      </c>
    </row>
    <row r="995" spans="1:5">
      <c r="A995">
        <v>993</v>
      </c>
      <c r="B995">
        <v>5019.594058467854</v>
      </c>
      <c r="C995">
        <v>5019.594058467854</v>
      </c>
      <c r="D995">
        <v>614.6325358891763</v>
      </c>
      <c r="E995">
        <v>124.4189801392062</v>
      </c>
    </row>
    <row r="996" spans="1:5">
      <c r="A996">
        <v>994</v>
      </c>
      <c r="B996">
        <v>5019.594058467854</v>
      </c>
      <c r="C996">
        <v>5019.594058467854</v>
      </c>
      <c r="D996">
        <v>614.6325477159635</v>
      </c>
      <c r="E996">
        <v>124.4189919659942</v>
      </c>
    </row>
    <row r="997" spans="1:5">
      <c r="A997">
        <v>995</v>
      </c>
      <c r="B997">
        <v>5019.594058467854</v>
      </c>
      <c r="C997">
        <v>5019.594058467854</v>
      </c>
      <c r="D997">
        <v>614.6324197154599</v>
      </c>
      <c r="E997">
        <v>124.4188639654902</v>
      </c>
    </row>
    <row r="998" spans="1:5">
      <c r="A998">
        <v>996</v>
      </c>
      <c r="B998">
        <v>5019.594058467854</v>
      </c>
      <c r="C998">
        <v>5019.594058467854</v>
      </c>
      <c r="D998">
        <v>614.6323534110877</v>
      </c>
      <c r="E998">
        <v>124.4187976611178</v>
      </c>
    </row>
    <row r="999" spans="1:5">
      <c r="A999">
        <v>997</v>
      </c>
      <c r="B999">
        <v>5019.594058467854</v>
      </c>
      <c r="C999">
        <v>5019.594058467854</v>
      </c>
      <c r="D999">
        <v>614.63228038122</v>
      </c>
      <c r="E999">
        <v>124.4187246312489</v>
      </c>
    </row>
    <row r="1000" spans="1:5">
      <c r="A1000">
        <v>998</v>
      </c>
      <c r="B1000">
        <v>5019.594058467854</v>
      </c>
      <c r="C1000">
        <v>5019.594058467854</v>
      </c>
      <c r="D1000">
        <v>614.6320642415392</v>
      </c>
      <c r="E1000">
        <v>124.4185084915686</v>
      </c>
    </row>
    <row r="1001" spans="1:5">
      <c r="A1001">
        <v>999</v>
      </c>
      <c r="B1001">
        <v>5019.594058467854</v>
      </c>
      <c r="C1001">
        <v>5019.594058467854</v>
      </c>
      <c r="D1001">
        <v>614.6321357309139</v>
      </c>
      <c r="E1001">
        <v>124.4185799809441</v>
      </c>
    </row>
    <row r="1002" spans="1:5">
      <c r="A1002">
        <v>1000</v>
      </c>
      <c r="B1002">
        <v>5019.594058467854</v>
      </c>
      <c r="C1002">
        <v>5019.594058467854</v>
      </c>
      <c r="D1002">
        <v>614.6321802453612</v>
      </c>
      <c r="E1002">
        <v>124.418624495391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0.2293150211342198</v>
      </c>
      <c r="I2">
        <v>0.1557548434261141</v>
      </c>
      <c r="J2">
        <v>0</v>
      </c>
      <c r="K2">
        <v>2.89137591460515</v>
      </c>
      <c r="L2">
        <v>934.0712744285524</v>
      </c>
      <c r="M2">
        <v>606.2229592018347</v>
      </c>
      <c r="N2">
        <v>603.0466619451796</v>
      </c>
    </row>
    <row r="3" spans="1:15">
      <c r="A3">
        <v>1</v>
      </c>
      <c r="B3">
        <v>1</v>
      </c>
      <c r="C3">
        <v>109.7461538461538</v>
      </c>
      <c r="D3">
        <v>0.4292264930144811</v>
      </c>
      <c r="E3">
        <v>32.0928670114941</v>
      </c>
      <c r="F3">
        <v>319.896056870782</v>
      </c>
      <c r="G3">
        <v>39223.06478444673</v>
      </c>
      <c r="H3">
        <v>0.194836458339896</v>
      </c>
      <c r="I3">
        <v>0.1502194814019245</v>
      </c>
      <c r="J3">
        <v>7.109401011365021</v>
      </c>
      <c r="K3">
        <v>2.89137591460515</v>
      </c>
      <c r="L3">
        <v>934.0712744285524</v>
      </c>
      <c r="M3">
        <v>683.0162791687017</v>
      </c>
      <c r="N3">
        <v>3747.284730392852</v>
      </c>
    </row>
    <row r="4" spans="1:15">
      <c r="A4">
        <v>2</v>
      </c>
      <c r="B4">
        <v>1.148465381870093</v>
      </c>
      <c r="C4">
        <v>118.5461538461538</v>
      </c>
      <c r="D4">
        <v>0.431539569013286</v>
      </c>
      <c r="E4">
        <v>33.0111867131726</v>
      </c>
      <c r="F4">
        <v>299.7955740423437</v>
      </c>
      <c r="G4">
        <v>40087.56552584845</v>
      </c>
      <c r="H4">
        <v>0.1950113537268841</v>
      </c>
      <c r="I4">
        <v>0.1502457622931145</v>
      </c>
      <c r="J4">
        <v>7.398377784631697</v>
      </c>
      <c r="K4">
        <v>2.89137591460515</v>
      </c>
      <c r="L4">
        <v>934.0712744285524</v>
      </c>
      <c r="M4">
        <v>682.5665779090219</v>
      </c>
      <c r="N4">
        <v>3347.43795681063</v>
      </c>
    </row>
    <row r="5" spans="1:15">
      <c r="A5">
        <v>3</v>
      </c>
      <c r="B5">
        <v>1.27641196013289</v>
      </c>
      <c r="C5">
        <v>127.3461538461538</v>
      </c>
      <c r="D5">
        <v>0.4461114962823657</v>
      </c>
      <c r="E5">
        <v>33.92854816025798</v>
      </c>
      <c r="F5">
        <v>277.6678583035039</v>
      </c>
      <c r="G5">
        <v>39728.20864350918</v>
      </c>
      <c r="H5">
        <v>0.195211175632067</v>
      </c>
      <c r="I5">
        <v>0.1502758120286511</v>
      </c>
      <c r="J5">
        <v>7.715181945304965</v>
      </c>
      <c r="K5">
        <v>2.89137591460515</v>
      </c>
      <c r="L5">
        <v>934.0712744285524</v>
      </c>
      <c r="M5">
        <v>682.0536658744539</v>
      </c>
      <c r="N5">
        <v>3079.229890490214</v>
      </c>
    </row>
    <row r="6" spans="1:15">
      <c r="A6">
        <v>4</v>
      </c>
      <c r="B6">
        <v>1.35092180546726</v>
      </c>
      <c r="C6">
        <v>133.1</v>
      </c>
      <c r="D6">
        <v>0.4600297408618447</v>
      </c>
      <c r="E6">
        <v>34.49346148010352</v>
      </c>
      <c r="F6">
        <v>265.4054801710685</v>
      </c>
      <c r="G6">
        <v>39659.27986174751</v>
      </c>
      <c r="H6">
        <v>0.1954744342554061</v>
      </c>
      <c r="I6">
        <v>0.15031543933562</v>
      </c>
      <c r="J6">
        <v>8.02270501558964</v>
      </c>
      <c r="K6">
        <v>2.89137591460515</v>
      </c>
      <c r="L6">
        <v>934.0712744285524</v>
      </c>
      <c r="M6">
        <v>681.3793524826448</v>
      </c>
      <c r="N6">
        <v>3014.90636284275</v>
      </c>
    </row>
    <row r="7" spans="1:15">
      <c r="A7">
        <v>5</v>
      </c>
      <c r="B7">
        <v>1.4316807738815</v>
      </c>
      <c r="C7">
        <v>139.9538461538461</v>
      </c>
      <c r="D7">
        <v>0.46165250577199</v>
      </c>
      <c r="E7">
        <v>35.19498114992097</v>
      </c>
      <c r="F7">
        <v>251.8280609235968</v>
      </c>
      <c r="G7">
        <v>39496.95243165403</v>
      </c>
      <c r="H7">
        <v>0.195675013808465</v>
      </c>
      <c r="I7">
        <v>0.1503456606266764</v>
      </c>
      <c r="J7">
        <v>8.317387383065048</v>
      </c>
      <c r="K7">
        <v>2.89137591460515</v>
      </c>
      <c r="L7">
        <v>934.0712744285524</v>
      </c>
      <c r="M7">
        <v>680.8666742283544</v>
      </c>
      <c r="N7">
        <v>2910.28049868117</v>
      </c>
    </row>
    <row r="8" spans="1:15">
      <c r="A8">
        <v>6</v>
      </c>
      <c r="B8">
        <v>1.489225393127549</v>
      </c>
      <c r="C8">
        <v>145.2846153846154</v>
      </c>
      <c r="D8">
        <v>0.4660173760792544</v>
      </c>
      <c r="E8">
        <v>35.71966553840755</v>
      </c>
      <c r="F8">
        <v>242.377854258474</v>
      </c>
      <c r="G8">
        <v>39435.88770759059</v>
      </c>
      <c r="H8">
        <v>0.1959268104849767</v>
      </c>
      <c r="I8">
        <v>0.1503836340576769</v>
      </c>
      <c r="J8">
        <v>8.583449788524314</v>
      </c>
      <c r="K8">
        <v>2.89137591460515</v>
      </c>
      <c r="L8">
        <v>934.0712744285524</v>
      </c>
      <c r="M8">
        <v>680.2244133694558</v>
      </c>
      <c r="N8">
        <v>2869.544114588763</v>
      </c>
    </row>
    <row r="9" spans="1:15">
      <c r="A9">
        <v>7</v>
      </c>
      <c r="B9">
        <v>1.553262688232013</v>
      </c>
      <c r="C9">
        <v>151.7153846153846</v>
      </c>
      <c r="D9">
        <v>0.4629476530792509</v>
      </c>
      <c r="E9">
        <v>36.38115472405246</v>
      </c>
      <c r="F9">
        <v>231.9290928320701</v>
      </c>
      <c r="G9">
        <v>39382.76408523861</v>
      </c>
      <c r="H9">
        <v>0.1961148632421038</v>
      </c>
      <c r="I9">
        <v>0.1504120198654403</v>
      </c>
      <c r="J9">
        <v>8.82494065890724</v>
      </c>
      <c r="K9">
        <v>2.89137591460515</v>
      </c>
      <c r="L9">
        <v>934.0712744285524</v>
      </c>
      <c r="M9">
        <v>679.7457057900399</v>
      </c>
      <c r="N9">
        <v>2782.947853128802</v>
      </c>
    </row>
    <row r="10" spans="1:15">
      <c r="A10">
        <v>8</v>
      </c>
      <c r="B10">
        <v>1.598595353862777</v>
      </c>
      <c r="C10">
        <v>156.6230769230769</v>
      </c>
      <c r="D10">
        <v>0.4632216333885958</v>
      </c>
      <c r="E10">
        <v>36.86578827526398</v>
      </c>
      <c r="F10">
        <v>224.5505797899782</v>
      </c>
      <c r="G10">
        <v>39347.94650334366</v>
      </c>
      <c r="H10">
        <v>0.196356263894316</v>
      </c>
      <c r="I10">
        <v>0.1504484903756065</v>
      </c>
      <c r="J10">
        <v>9.044925119682599</v>
      </c>
      <c r="K10">
        <v>2.89137591460515</v>
      </c>
      <c r="L10">
        <v>934.0712744285524</v>
      </c>
      <c r="M10">
        <v>679.1323958128588</v>
      </c>
      <c r="N10">
        <v>2752.390135944576</v>
      </c>
    </row>
    <row r="11" spans="1:15">
      <c r="A11">
        <v>9</v>
      </c>
      <c r="B11">
        <v>1.650364203954215</v>
      </c>
      <c r="C11">
        <v>162.6307692307692</v>
      </c>
      <c r="D11">
        <v>0.4594587966719652</v>
      </c>
      <c r="E11">
        <v>37.48748363700388</v>
      </c>
      <c r="F11">
        <v>216.1595033143813</v>
      </c>
      <c r="G11">
        <v>39316.71364132676</v>
      </c>
      <c r="H11">
        <v>0.1965299515696155</v>
      </c>
      <c r="I11">
        <v>0.1504747531700405</v>
      </c>
      <c r="J11">
        <v>9.236996104484874</v>
      </c>
      <c r="K11">
        <v>2.89137591460515</v>
      </c>
      <c r="L11">
        <v>934.0712744285524</v>
      </c>
      <c r="M11">
        <v>678.6919515768329</v>
      </c>
      <c r="N11">
        <v>2674.393486988894</v>
      </c>
    </row>
    <row r="12" spans="1:15">
      <c r="A12">
        <v>10</v>
      </c>
      <c r="B12">
        <v>1.686582278481012</v>
      </c>
      <c r="C12">
        <v>167.1153846153846</v>
      </c>
      <c r="D12">
        <v>0.458050799003589</v>
      </c>
      <c r="E12">
        <v>37.93225462230914</v>
      </c>
      <c r="F12">
        <v>210.2952204703179</v>
      </c>
      <c r="G12">
        <v>39295.47434355767</v>
      </c>
      <c r="H12">
        <v>0.1967608635400141</v>
      </c>
      <c r="I12">
        <v>0.1505096975280249</v>
      </c>
      <c r="J12">
        <v>9.414957271481764</v>
      </c>
      <c r="K12">
        <v>2.89137591460515</v>
      </c>
      <c r="L12">
        <v>934.0712744285524</v>
      </c>
      <c r="M12">
        <v>678.107470351633</v>
      </c>
      <c r="N12">
        <v>2649.314358700848</v>
      </c>
    </row>
    <row r="13" spans="1:15">
      <c r="A13">
        <v>11</v>
      </c>
      <c r="B13">
        <v>1.72905438510534</v>
      </c>
      <c r="C13">
        <v>172.7</v>
      </c>
      <c r="D13">
        <v>0.4543104166052084</v>
      </c>
      <c r="E13">
        <v>38.51433940695985</v>
      </c>
      <c r="F13">
        <v>203.4387189296334</v>
      </c>
      <c r="G13">
        <v>39276.07455850446</v>
      </c>
      <c r="H13">
        <v>0.1969201515032259</v>
      </c>
      <c r="I13">
        <v>0.1505338220669913</v>
      </c>
      <c r="J13">
        <v>9.564859783594089</v>
      </c>
      <c r="K13">
        <v>2.89137591460515</v>
      </c>
      <c r="L13">
        <v>934.0712744285524</v>
      </c>
      <c r="M13">
        <v>677.7049957490062</v>
      </c>
      <c r="N13">
        <v>2576.532954032907</v>
      </c>
    </row>
    <row r="14" spans="1:15">
      <c r="A14">
        <v>12</v>
      </c>
      <c r="B14">
        <v>1.75825753949258</v>
      </c>
      <c r="C14">
        <v>176.7615384615385</v>
      </c>
      <c r="D14">
        <v>0.4522548771194134</v>
      </c>
      <c r="E14">
        <v>38.91941951936017</v>
      </c>
      <c r="F14">
        <v>198.7269204806913</v>
      </c>
      <c r="G14">
        <v>39262.89343599072</v>
      </c>
      <c r="H14">
        <v>0.1971405764805602</v>
      </c>
      <c r="I14">
        <v>0.1505672317656935</v>
      </c>
      <c r="J14">
        <v>9.706037928500194</v>
      </c>
      <c r="K14">
        <v>2.89137591460515</v>
      </c>
      <c r="L14">
        <v>934.0712744285524</v>
      </c>
      <c r="M14">
        <v>677.1490026496605</v>
      </c>
      <c r="N14">
        <v>2554.684801944336</v>
      </c>
    </row>
    <row r="15" spans="1:15">
      <c r="A15">
        <v>13</v>
      </c>
      <c r="B15">
        <v>1.793488372093023</v>
      </c>
      <c r="C15">
        <v>181.9230769230769</v>
      </c>
      <c r="D15">
        <v>0.4488032746348073</v>
      </c>
      <c r="E15">
        <v>39.46205869318725</v>
      </c>
      <c r="F15">
        <v>193.0551271099146</v>
      </c>
      <c r="G15">
        <v>39250.70651943187</v>
      </c>
      <c r="H15">
        <v>0.1972855030620319</v>
      </c>
      <c r="I15">
        <v>0.15058921453396</v>
      </c>
      <c r="J15">
        <v>9.820594989156179</v>
      </c>
      <c r="K15">
        <v>2.89137591460515</v>
      </c>
      <c r="L15">
        <v>934.0712744285524</v>
      </c>
      <c r="M15">
        <v>676.7840481924704</v>
      </c>
      <c r="N15">
        <v>2485.183479959917</v>
      </c>
    </row>
    <row r="16" spans="1:15">
      <c r="A16">
        <v>14</v>
      </c>
      <c r="B16">
        <v>1.817145462836298</v>
      </c>
      <c r="C16">
        <v>185.5615384615384</v>
      </c>
      <c r="D16">
        <v>0.4466058909160797</v>
      </c>
      <c r="E16">
        <v>39.82760444032126</v>
      </c>
      <c r="F16">
        <v>189.2482345862974</v>
      </c>
      <c r="G16">
        <v>39242.72816213605</v>
      </c>
      <c r="H16">
        <v>0.1974954756007397</v>
      </c>
      <c r="I16">
        <v>0.1506210865674236</v>
      </c>
      <c r="J16">
        <v>9.929826487576019</v>
      </c>
      <c r="K16">
        <v>2.89137591460515</v>
      </c>
      <c r="L16">
        <v>934.0712744285524</v>
      </c>
      <c r="M16">
        <v>676.2561422024901</v>
      </c>
      <c r="N16">
        <v>2465.340625523453</v>
      </c>
    </row>
    <row r="17" spans="1:14">
      <c r="A17">
        <v>15</v>
      </c>
      <c r="B17">
        <v>1.846598488216985</v>
      </c>
      <c r="C17">
        <v>190.3</v>
      </c>
      <c r="D17">
        <v>0.4435494364304729</v>
      </c>
      <c r="E17">
        <v>40.33094593708059</v>
      </c>
      <c r="F17">
        <v>184.5164073408851</v>
      </c>
      <c r="G17">
        <v>39235.28567414997</v>
      </c>
      <c r="H17">
        <v>0.1976261063530322</v>
      </c>
      <c r="I17">
        <v>0.1506409288978323</v>
      </c>
      <c r="J17">
        <v>10.01479078931232</v>
      </c>
      <c r="K17">
        <v>2.89137591460515</v>
      </c>
      <c r="L17">
        <v>934.0712744285524</v>
      </c>
      <c r="M17">
        <v>675.9282193847796</v>
      </c>
      <c r="N17">
        <v>2397.919828170076</v>
      </c>
    </row>
    <row r="18" spans="1:14">
      <c r="A18">
        <v>16</v>
      </c>
      <c r="B18">
        <v>1.865763008307827</v>
      </c>
      <c r="C18">
        <v>193.5153846153846</v>
      </c>
      <c r="D18">
        <v>0.4414807610124633</v>
      </c>
      <c r="E18">
        <v>40.65709938490731</v>
      </c>
      <c r="F18">
        <v>181.439128415187</v>
      </c>
      <c r="G18">
        <v>39230.86647929923</v>
      </c>
      <c r="H18">
        <v>0.1978256745348044</v>
      </c>
      <c r="I18">
        <v>0.1506712628505993</v>
      </c>
      <c r="J18">
        <v>10.09624308715916</v>
      </c>
      <c r="K18">
        <v>2.89137591460515</v>
      </c>
      <c r="L18">
        <v>934.0712744285524</v>
      </c>
      <c r="M18">
        <v>675.4279881336503</v>
      </c>
      <c r="N18">
        <v>2379.491738138058</v>
      </c>
    </row>
    <row r="19" spans="1:14">
      <c r="A19">
        <v>17</v>
      </c>
      <c r="B19">
        <v>1.890504704875962</v>
      </c>
      <c r="C19">
        <v>197.8307692307692</v>
      </c>
      <c r="D19">
        <v>0.4388642084038669</v>
      </c>
      <c r="E19">
        <v>41.12127481863165</v>
      </c>
      <c r="F19">
        <v>177.4708123968763</v>
      </c>
      <c r="G19">
        <v>39226.71570517624</v>
      </c>
      <c r="H19">
        <v>0.1979420876017381</v>
      </c>
      <c r="I19">
        <v>0.1506889687127928</v>
      </c>
      <c r="J19">
        <v>10.15635489305198</v>
      </c>
      <c r="K19">
        <v>2.89137591460515</v>
      </c>
      <c r="L19">
        <v>934.0712744285524</v>
      </c>
      <c r="M19">
        <v>675.1366060111303</v>
      </c>
      <c r="N19">
        <v>2313.961003529054</v>
      </c>
    </row>
    <row r="20" spans="1:14">
      <c r="A20">
        <v>18</v>
      </c>
      <c r="B20">
        <v>1.905946857865879</v>
      </c>
      <c r="C20">
        <v>200.6230769230769</v>
      </c>
      <c r="D20">
        <v>0.4370818900944859</v>
      </c>
      <c r="E20">
        <v>41.40816412559719</v>
      </c>
      <c r="F20">
        <v>174.9960625803642</v>
      </c>
      <c r="G20">
        <v>39224.83808880105</v>
      </c>
      <c r="H20">
        <v>0.1981313056325797</v>
      </c>
      <c r="I20">
        <v>0.1507177656374755</v>
      </c>
      <c r="J20">
        <v>10.21362289958286</v>
      </c>
      <c r="K20">
        <v>2.89137591460515</v>
      </c>
      <c r="L20">
        <v>934.0712744285524</v>
      </c>
      <c r="M20">
        <v>674.6636439707437</v>
      </c>
      <c r="N20">
        <v>2296.567265149868</v>
      </c>
    </row>
    <row r="21" spans="1:14">
      <c r="A21">
        <v>19</v>
      </c>
      <c r="B21">
        <v>1.926768721555647</v>
      </c>
      <c r="C21">
        <v>204.5153846153846</v>
      </c>
      <c r="D21">
        <v>0.4349278479088111</v>
      </c>
      <c r="E21">
        <v>41.83328930507737</v>
      </c>
      <c r="F21">
        <v>171.6612270423683</v>
      </c>
      <c r="G21">
        <v>39223.06478444673</v>
      </c>
      <c r="H21">
        <v>0.1982335867232664</v>
      </c>
      <c r="I21">
        <v>0.1507333408694242</v>
      </c>
      <c r="J21">
        <v>10.25281587279439</v>
      </c>
      <c r="K21">
        <v>2.89137591460515</v>
      </c>
      <c r="L21">
        <v>934.0712744285524</v>
      </c>
      <c r="M21">
        <v>674.4083210845278</v>
      </c>
      <c r="N21">
        <v>2232.766203374192</v>
      </c>
    </row>
    <row r="22" spans="1:14">
      <c r="A22">
        <v>20</v>
      </c>
      <c r="B22">
        <v>1.939059304703477</v>
      </c>
      <c r="C22">
        <v>206.8846153846154</v>
      </c>
      <c r="D22">
        <v>0.4335342188424104</v>
      </c>
      <c r="E22">
        <v>42.08102915611877</v>
      </c>
      <c r="F22">
        <v>169.6953724995518</v>
      </c>
      <c r="G22">
        <v>39223.06478444673</v>
      </c>
      <c r="H22">
        <v>0.198412511878728</v>
      </c>
      <c r="I22">
        <v>0.1507606028166051</v>
      </c>
      <c r="J22">
        <v>10.28913307775661</v>
      </c>
      <c r="K22">
        <v>2.89137591460515</v>
      </c>
      <c r="L22">
        <v>934.0712744285524</v>
      </c>
      <c r="M22">
        <v>673.9622365918161</v>
      </c>
      <c r="N22">
        <v>2216.149691852068</v>
      </c>
    </row>
    <row r="23" spans="1:14">
      <c r="A23">
        <v>21</v>
      </c>
      <c r="B23">
        <v>1.956556717618665</v>
      </c>
      <c r="C23">
        <v>210.3538461538461</v>
      </c>
      <c r="D23">
        <v>0.4318611547691277</v>
      </c>
      <c r="E23">
        <v>42.46720449039017</v>
      </c>
      <c r="F23">
        <v>166.8966958010475</v>
      </c>
      <c r="G23">
        <v>39223.06478444672</v>
      </c>
      <c r="H23">
        <v>0.1985007531360419</v>
      </c>
      <c r="I23">
        <v>0.1507740549429998</v>
      </c>
      <c r="J23">
        <v>10.31075168766487</v>
      </c>
      <c r="K23">
        <v>2.89137591460515</v>
      </c>
      <c r="L23">
        <v>934.0712744285524</v>
      </c>
      <c r="M23">
        <v>673.7425029967525</v>
      </c>
      <c r="N23">
        <v>2153.94951238874</v>
      </c>
    </row>
    <row r="24" spans="1:14">
      <c r="A24">
        <v>22</v>
      </c>
      <c r="B24">
        <v>1.966121960940614</v>
      </c>
      <c r="C24">
        <v>212.3</v>
      </c>
      <c r="D24">
        <v>0.4309633490862184</v>
      </c>
      <c r="E24">
        <v>42.67589750049892</v>
      </c>
      <c r="F24">
        <v>165.366753990197</v>
      </c>
      <c r="G24">
        <v>39223.06478444674</v>
      </c>
      <c r="H24">
        <v>0.1986694121515102</v>
      </c>
      <c r="I24">
        <v>0.1507997798251858</v>
      </c>
      <c r="J24">
        <v>10.32935989882256</v>
      </c>
      <c r="K24">
        <v>2.89137591460515</v>
      </c>
      <c r="L24">
        <v>934.0712744285524</v>
      </c>
      <c r="M24">
        <v>673.3230011142427</v>
      </c>
      <c r="N24">
        <v>2138.368741253749</v>
      </c>
    </row>
    <row r="25" spans="1:14">
      <c r="A25">
        <v>23</v>
      </c>
      <c r="B25">
        <v>1.980746561886051</v>
      </c>
      <c r="C25">
        <v>215.3461538461538</v>
      </c>
      <c r="D25">
        <v>0.4298689630218684</v>
      </c>
      <c r="E25">
        <v>43.02320853946964</v>
      </c>
      <c r="F25">
        <v>163.0275779023199</v>
      </c>
      <c r="G25">
        <v>39223.06478444673</v>
      </c>
      <c r="H25">
        <v>0.1987437066822557</v>
      </c>
      <c r="I25">
        <v>0.1508111172100451</v>
      </c>
      <c r="J25">
        <v>10.33621377979746</v>
      </c>
      <c r="K25">
        <v>2.89137591460515</v>
      </c>
      <c r="L25">
        <v>934.0712744285524</v>
      </c>
      <c r="M25">
        <v>673.1384111003437</v>
      </c>
      <c r="N25">
        <v>2078.623028310671</v>
      </c>
    </row>
    <row r="26" spans="1:14">
      <c r="A26">
        <v>24</v>
      </c>
      <c r="B26">
        <v>1.987904799063597</v>
      </c>
      <c r="C26">
        <v>216.8692307692308</v>
      </c>
      <c r="D26">
        <v>0.4296375340511303</v>
      </c>
      <c r="E26">
        <v>43.19294303867053</v>
      </c>
      <c r="F26">
        <v>161.8826319786985</v>
      </c>
      <c r="G26">
        <v>39223.06478444673</v>
      </c>
      <c r="H26">
        <v>0.1989021759878809</v>
      </c>
      <c r="I26">
        <v>0.1508353110237486</v>
      </c>
      <c r="J26">
        <v>10.34012579164088</v>
      </c>
      <c r="K26">
        <v>2.89137591460515</v>
      </c>
      <c r="L26">
        <v>934.0712744285524</v>
      </c>
      <c r="M26">
        <v>672.7450931305693</v>
      </c>
      <c r="N26">
        <v>2063.871994095598</v>
      </c>
    </row>
    <row r="27" spans="1:14">
      <c r="A27">
        <v>25</v>
      </c>
      <c r="B27">
        <v>2</v>
      </c>
      <c r="C27">
        <v>219.4923076923077</v>
      </c>
      <c r="D27">
        <v>0.4292264930144811</v>
      </c>
      <c r="E27">
        <v>43.50145869411003</v>
      </c>
      <c r="F27">
        <v>159.948028435391</v>
      </c>
      <c r="G27">
        <v>39223.06478444673</v>
      </c>
      <c r="H27">
        <v>0.1989626829626489</v>
      </c>
      <c r="I27">
        <v>0.1508445528026188</v>
      </c>
      <c r="J27">
        <v>10.33492282654371</v>
      </c>
      <c r="K27">
        <v>2.89137591460515</v>
      </c>
      <c r="L27">
        <v>934.0712744285524</v>
      </c>
      <c r="M27">
        <v>672.5950630430135</v>
      </c>
      <c r="N27">
        <v>2006.794633043803</v>
      </c>
    </row>
    <row r="28" spans="1:14">
      <c r="A28">
        <v>26</v>
      </c>
      <c r="B28">
        <v>2.214174437318654</v>
      </c>
      <c r="C28">
        <v>241.9669479949302</v>
      </c>
      <c r="D28">
        <v>0.4312546154970046</v>
      </c>
      <c r="E28">
        <v>45.83364407676483</v>
      </c>
      <c r="F28">
        <v>145.3481716686869</v>
      </c>
      <c r="G28">
        <v>39347.24803083981</v>
      </c>
      <c r="H28">
        <v>0.1996031411454049</v>
      </c>
      <c r="I28">
        <v>0.150942513323707</v>
      </c>
      <c r="J28">
        <v>10.75515104974724</v>
      </c>
      <c r="K28">
        <v>2.89137591460515</v>
      </c>
      <c r="L28">
        <v>934.0712744285524</v>
      </c>
      <c r="M28">
        <v>671.0119787743654</v>
      </c>
      <c r="N28">
        <v>1795.203932626694</v>
      </c>
    </row>
    <row r="29" spans="1:14">
      <c r="A29">
        <v>27</v>
      </c>
      <c r="B29">
        <v>2.357772905872022</v>
      </c>
      <c r="C29">
        <v>256.8496837976407</v>
      </c>
      <c r="D29">
        <v>0.4308094186322001</v>
      </c>
      <c r="E29">
        <v>47.37756198298358</v>
      </c>
      <c r="F29">
        <v>136.5238600479568</v>
      </c>
      <c r="G29">
        <v>39140.56160851118</v>
      </c>
      <c r="H29">
        <v>0.2001605576958612</v>
      </c>
      <c r="I29">
        <v>0.1510279766092961</v>
      </c>
      <c r="J29">
        <v>11.04236152528607</v>
      </c>
      <c r="K29">
        <v>2.89137591460515</v>
      </c>
      <c r="L29">
        <v>934.0712744285524</v>
      </c>
      <c r="M29">
        <v>669.6414934503385</v>
      </c>
      <c r="N29">
        <v>1720.26252841436</v>
      </c>
    </row>
    <row r="30" spans="1:14">
      <c r="A30">
        <v>28</v>
      </c>
      <c r="B30">
        <v>2.476825508093448</v>
      </c>
      <c r="C30">
        <v>270.8444086968857</v>
      </c>
      <c r="D30">
        <v>0.4277251356125123</v>
      </c>
      <c r="E30">
        <v>48.82815461350014</v>
      </c>
      <c r="F30">
        <v>129.5790024082191</v>
      </c>
      <c r="G30">
        <v>39199.83761378198</v>
      </c>
      <c r="H30">
        <v>0.2007278834745203</v>
      </c>
      <c r="I30">
        <v>0.1511151540674086</v>
      </c>
      <c r="J30">
        <v>11.3037757946451</v>
      </c>
      <c r="K30">
        <v>2.89137591460515</v>
      </c>
      <c r="L30">
        <v>934.0712744285524</v>
      </c>
      <c r="M30">
        <v>668.2535945229263</v>
      </c>
      <c r="N30">
        <v>1667.861424029817</v>
      </c>
    </row>
    <row r="31" spans="1:14">
      <c r="A31">
        <v>29</v>
      </c>
      <c r="B31">
        <v>2.516161562189648</v>
      </c>
      <c r="C31">
        <v>272.3044284479234</v>
      </c>
      <c r="D31">
        <v>0.4232575018578779</v>
      </c>
      <c r="E31">
        <v>49.01622313266474</v>
      </c>
      <c r="F31">
        <v>128.9995426394479</v>
      </c>
      <c r="G31">
        <v>39262.63449716585</v>
      </c>
      <c r="H31">
        <v>0.2008017679985177</v>
      </c>
      <c r="I31">
        <v>0.1511265218988977</v>
      </c>
      <c r="J31">
        <v>11.29862860412056</v>
      </c>
      <c r="K31">
        <v>2.89137591460515</v>
      </c>
      <c r="L31">
        <v>934.0712744285524</v>
      </c>
      <c r="M31">
        <v>668.0733572132524</v>
      </c>
      <c r="N31">
        <v>1650.872416768376</v>
      </c>
    </row>
    <row r="32" spans="1:14">
      <c r="A32">
        <v>30</v>
      </c>
      <c r="B32">
        <v>2.524550127585052</v>
      </c>
      <c r="C32">
        <v>273.2450375893197</v>
      </c>
      <c r="D32">
        <v>0.4244980706771779</v>
      </c>
      <c r="E32">
        <v>49.1016371251804</v>
      </c>
      <c r="F32">
        <v>128.5533897117749</v>
      </c>
      <c r="G32">
        <v>39261.49264826588</v>
      </c>
      <c r="H32">
        <v>0.20085430980385</v>
      </c>
      <c r="I32">
        <v>0.1511346079765396</v>
      </c>
      <c r="J32">
        <v>11.32808792928377</v>
      </c>
      <c r="K32">
        <v>2.89137591460515</v>
      </c>
      <c r="L32">
        <v>934.0712744285524</v>
      </c>
      <c r="M32">
        <v>667.9452559808243</v>
      </c>
      <c r="N32">
        <v>1651.954509810502</v>
      </c>
    </row>
    <row r="33" spans="1:14">
      <c r="A33">
        <v>31</v>
      </c>
      <c r="B33">
        <v>2.59343013743232</v>
      </c>
      <c r="C33">
        <v>278.8984213621868</v>
      </c>
      <c r="D33">
        <v>0.4222806832730835</v>
      </c>
      <c r="E33">
        <v>49.71422718446635</v>
      </c>
      <c r="F33">
        <v>126.0976473309895</v>
      </c>
      <c r="G33">
        <v>39345.21059640653</v>
      </c>
      <c r="H33">
        <v>0.2011142126089998</v>
      </c>
      <c r="I33">
        <v>0.1511746312371175</v>
      </c>
      <c r="J33">
        <v>11.39529141827699</v>
      </c>
      <c r="K33">
        <v>2.89137591460515</v>
      </c>
      <c r="L33">
        <v>934.0712744285524</v>
      </c>
      <c r="M33">
        <v>667.3124660456705</v>
      </c>
      <c r="N33">
        <v>1617.970409976488</v>
      </c>
    </row>
    <row r="34" spans="1:14">
      <c r="A34">
        <v>32</v>
      </c>
      <c r="B34">
        <v>2.600313756572659</v>
      </c>
      <c r="C34">
        <v>279.7515006712472</v>
      </c>
      <c r="D34">
        <v>0.4229151325509455</v>
      </c>
      <c r="E34">
        <v>49.79163232589109</v>
      </c>
      <c r="F34">
        <v>125.7096338018484</v>
      </c>
      <c r="G34">
        <v>39343.25845000917</v>
      </c>
      <c r="H34">
        <v>0.2011661800262268</v>
      </c>
      <c r="I34">
        <v>0.1511826388018345</v>
      </c>
      <c r="J34">
        <v>11.42129660702114</v>
      </c>
      <c r="K34">
        <v>2.89137591460515</v>
      </c>
      <c r="L34">
        <v>934.0712744285524</v>
      </c>
      <c r="M34">
        <v>667.1861142643554</v>
      </c>
      <c r="N34">
        <v>1618.831728516955</v>
      </c>
    </row>
    <row r="35" spans="1:14">
      <c r="A35">
        <v>33</v>
      </c>
      <c r="B35">
        <v>2.667210938877151</v>
      </c>
      <c r="C35">
        <v>285.311747179383</v>
      </c>
      <c r="D35">
        <v>0.4228109930567935</v>
      </c>
      <c r="E35">
        <v>50.38968235502038</v>
      </c>
      <c r="F35">
        <v>123.3554084976871</v>
      </c>
      <c r="G35">
        <v>39397.83528521231</v>
      </c>
      <c r="H35">
        <v>0.2014035344407042</v>
      </c>
      <c r="I35">
        <v>0.1512192332171069</v>
      </c>
      <c r="J35">
        <v>11.48358057712494</v>
      </c>
      <c r="K35">
        <v>2.89137591460515</v>
      </c>
      <c r="L35">
        <v>934.0712744285524</v>
      </c>
      <c r="M35">
        <v>666.6097550664831</v>
      </c>
      <c r="N35">
        <v>1581.884048694325</v>
      </c>
    </row>
    <row r="36" spans="1:14">
      <c r="A36">
        <v>34</v>
      </c>
      <c r="B36">
        <v>2.672687200587502</v>
      </c>
      <c r="C36">
        <v>286.0783994721474</v>
      </c>
      <c r="D36">
        <v>0.4230563066288234</v>
      </c>
      <c r="E36">
        <v>50.45922191113144</v>
      </c>
      <c r="F36">
        <v>123.0219253647078</v>
      </c>
      <c r="G36">
        <v>39396.17205684423</v>
      </c>
      <c r="H36">
        <v>0.2014550639768561</v>
      </c>
      <c r="I36">
        <v>0.1512271823782901</v>
      </c>
      <c r="J36">
        <v>11.50619333638649</v>
      </c>
      <c r="K36">
        <v>2.89137591460515</v>
      </c>
      <c r="L36">
        <v>934.0712744285524</v>
      </c>
      <c r="M36">
        <v>666.4847870443929</v>
      </c>
      <c r="N36">
        <v>1582.645817813156</v>
      </c>
    </row>
    <row r="37" spans="1:14">
      <c r="A37">
        <v>35</v>
      </c>
      <c r="B37">
        <v>2.741697949020258</v>
      </c>
      <c r="C37">
        <v>292.0634374975428</v>
      </c>
      <c r="D37">
        <v>0.4240094139366825</v>
      </c>
      <c r="E37">
        <v>51.0958503979693</v>
      </c>
      <c r="F37">
        <v>120.5707779046496</v>
      </c>
      <c r="G37">
        <v>39436.97275337855</v>
      </c>
      <c r="H37">
        <v>0.2016851118140492</v>
      </c>
      <c r="I37">
        <v>0.1512626902196499</v>
      </c>
      <c r="J37">
        <v>11.5758870095203</v>
      </c>
      <c r="K37">
        <v>2.89137591460515</v>
      </c>
      <c r="L37">
        <v>934.0712744285524</v>
      </c>
      <c r="M37">
        <v>665.9275727253112</v>
      </c>
      <c r="N37">
        <v>1543.65159935221</v>
      </c>
    </row>
    <row r="38" spans="1:14">
      <c r="A38">
        <v>36</v>
      </c>
      <c r="B38">
        <v>2.745807064566195</v>
      </c>
      <c r="C38">
        <v>292.7359500658682</v>
      </c>
      <c r="D38">
        <v>0.4240218698114026</v>
      </c>
      <c r="E38">
        <v>51.15676787645638</v>
      </c>
      <c r="F38">
        <v>120.2917407160487</v>
      </c>
      <c r="G38">
        <v>39435.77504738827</v>
      </c>
      <c r="H38">
        <v>0.2017360853165844</v>
      </c>
      <c r="I38">
        <v>0.1512705623259148</v>
      </c>
      <c r="J38">
        <v>11.59489576750042</v>
      </c>
      <c r="K38">
        <v>2.89137591460515</v>
      </c>
      <c r="L38">
        <v>934.0712744285524</v>
      </c>
      <c r="M38">
        <v>665.8042590267155</v>
      </c>
      <c r="N38">
        <v>1544.320699525631</v>
      </c>
    </row>
    <row r="39" spans="1:14">
      <c r="A39">
        <v>37</v>
      </c>
      <c r="B39">
        <v>2.819033914777279</v>
      </c>
      <c r="C39">
        <v>299.3614349544504</v>
      </c>
      <c r="D39">
        <v>0.4255593637594321</v>
      </c>
      <c r="E39">
        <v>51.85390863519077</v>
      </c>
      <c r="F39">
        <v>117.6837198459618</v>
      </c>
      <c r="G39">
        <v>39468.2755279384</v>
      </c>
      <c r="H39">
        <v>0.2019654479511753</v>
      </c>
      <c r="I39">
        <v>0.1513060035450243</v>
      </c>
      <c r="J39">
        <v>11.67684141939633</v>
      </c>
      <c r="K39">
        <v>2.89137591460515</v>
      </c>
      <c r="L39">
        <v>934.0712744285524</v>
      </c>
      <c r="M39">
        <v>665.2500746829296</v>
      </c>
      <c r="N39">
        <v>1503.998346828614</v>
      </c>
    </row>
    <row r="40" spans="1:14">
      <c r="A40">
        <v>38</v>
      </c>
      <c r="B40">
        <v>2.821832972262057</v>
      </c>
      <c r="C40">
        <v>299.9353662511292</v>
      </c>
      <c r="D40">
        <v>0.425446621735824</v>
      </c>
      <c r="E40">
        <v>51.90576830627</v>
      </c>
      <c r="F40">
        <v>117.4572930364942</v>
      </c>
      <c r="G40">
        <v>39467.53345174326</v>
      </c>
      <c r="H40">
        <v>0.2020158045751445</v>
      </c>
      <c r="I40">
        <v>0.1513137889527717</v>
      </c>
      <c r="J40">
        <v>11.69215499987875</v>
      </c>
      <c r="K40">
        <v>2.89137591460515</v>
      </c>
      <c r="L40">
        <v>934.0712744285524</v>
      </c>
      <c r="M40">
        <v>665.128552847438</v>
      </c>
      <c r="N40">
        <v>1504.576007589895</v>
      </c>
    </row>
    <row r="41" spans="1:14">
      <c r="A41">
        <v>39</v>
      </c>
      <c r="B41">
        <v>2.900841694147356</v>
      </c>
      <c r="C41">
        <v>307.3393314195059</v>
      </c>
      <c r="D41">
        <v>0.4272863699475031</v>
      </c>
      <c r="E41">
        <v>52.67728797635917</v>
      </c>
      <c r="F41">
        <v>114.6712375378222</v>
      </c>
      <c r="G41">
        <v>39494.30399605235</v>
      </c>
      <c r="H41">
        <v>0.2022486866794551</v>
      </c>
      <c r="I41">
        <v>0.1513498138201201</v>
      </c>
      <c r="J41">
        <v>11.78879409251415</v>
      </c>
      <c r="K41">
        <v>2.89137591460515</v>
      </c>
      <c r="L41">
        <v>934.0712744285524</v>
      </c>
      <c r="M41">
        <v>664.5672542648224</v>
      </c>
      <c r="N41">
        <v>1463.505294124432</v>
      </c>
    </row>
    <row r="42" spans="1:14">
      <c r="A42">
        <v>40</v>
      </c>
      <c r="B42">
        <v>2.902405758774811</v>
      </c>
      <c r="C42">
        <v>307.8130854743491</v>
      </c>
      <c r="D42">
        <v>0.4271232135744584</v>
      </c>
      <c r="E42">
        <v>52.7199394901827</v>
      </c>
      <c r="F42">
        <v>114.4942052041297</v>
      </c>
      <c r="G42">
        <v>39493.97018584196</v>
      </c>
      <c r="H42">
        <v>0.2022984361989026</v>
      </c>
      <c r="I42">
        <v>0.1513575139127061</v>
      </c>
      <c r="J42">
        <v>11.8004515265431</v>
      </c>
      <c r="K42">
        <v>2.89137591460515</v>
      </c>
      <c r="L42">
        <v>934.0712744285524</v>
      </c>
      <c r="M42">
        <v>664.447495251861</v>
      </c>
      <c r="N42">
        <v>1464.000833363822</v>
      </c>
    </row>
    <row r="43" spans="1:14">
      <c r="A43">
        <v>41</v>
      </c>
      <c r="B43">
        <v>2.98850404010938</v>
      </c>
      <c r="C43">
        <v>316.0966576529658</v>
      </c>
      <c r="D43">
        <v>0.4290693372532538</v>
      </c>
      <c r="E43">
        <v>53.57583566514101</v>
      </c>
      <c r="F43">
        <v>111.5292821282066</v>
      </c>
      <c r="G43">
        <v>39516.40766253061</v>
      </c>
      <c r="H43">
        <v>0.202537826626953</v>
      </c>
      <c r="I43">
        <v>0.1513945870976012</v>
      </c>
      <c r="J43">
        <v>11.91291200230314</v>
      </c>
      <c r="K43">
        <v>2.89137591460515</v>
      </c>
      <c r="L43">
        <v>934.0712744285524</v>
      </c>
      <c r="M43">
        <v>663.8719547166656</v>
      </c>
      <c r="N43">
        <v>1422.620675105709</v>
      </c>
    </row>
    <row r="44" spans="1:14">
      <c r="A44">
        <v>42</v>
      </c>
      <c r="B44">
        <v>2.988911353926536</v>
      </c>
      <c r="C44">
        <v>316.467394755394</v>
      </c>
      <c r="D44">
        <v>0.4289095367712094</v>
      </c>
      <c r="E44">
        <v>53.60899445135642</v>
      </c>
      <c r="F44">
        <v>111.3986715220197</v>
      </c>
      <c r="G44">
        <v>39516.43575178005</v>
      </c>
      <c r="H44">
        <v>0.2025869235240732</v>
      </c>
      <c r="I44">
        <v>0.1514021947811882</v>
      </c>
      <c r="J44">
        <v>11.92102602337802</v>
      </c>
      <c r="K44">
        <v>2.89137591460515</v>
      </c>
      <c r="L44">
        <v>934.0712744285524</v>
      </c>
      <c r="M44">
        <v>663.754065397032</v>
      </c>
      <c r="N44">
        <v>1423.027974945044</v>
      </c>
    </row>
    <row r="45" spans="1:14">
      <c r="A45">
        <v>43</v>
      </c>
      <c r="B45">
        <v>3.083141913533062</v>
      </c>
      <c r="C45">
        <v>325.6911595511005</v>
      </c>
      <c r="D45">
        <v>0.430813352268842</v>
      </c>
      <c r="E45">
        <v>54.55503515194709</v>
      </c>
      <c r="F45">
        <v>108.2728422769573</v>
      </c>
      <c r="G45">
        <v>39535.35613836037</v>
      </c>
      <c r="H45">
        <v>0.2028344786934629</v>
      </c>
      <c r="I45">
        <v>0.1514405763156963</v>
      </c>
      <c r="J45">
        <v>12.04931060180315</v>
      </c>
      <c r="K45">
        <v>2.89137591460515</v>
      </c>
      <c r="L45">
        <v>934.0712744285524</v>
      </c>
      <c r="M45">
        <v>663.1604175006429</v>
      </c>
      <c r="N45">
        <v>1381.68247591311</v>
      </c>
    </row>
    <row r="46" spans="1:14">
      <c r="A46">
        <v>44</v>
      </c>
      <c r="B46">
        <v>3.082483224146652</v>
      </c>
      <c r="C46">
        <v>325.95739829491</v>
      </c>
      <c r="D46">
        <v>0.4306954531977549</v>
      </c>
      <c r="E46">
        <v>54.57855171873406</v>
      </c>
      <c r="F46">
        <v>108.1849382758553</v>
      </c>
      <c r="G46">
        <v>39535.70307039555</v>
      </c>
      <c r="H46">
        <v>0.2028829057466248</v>
      </c>
      <c r="I46">
        <v>0.1514480889026668</v>
      </c>
      <c r="J46">
        <v>12.05411042442796</v>
      </c>
      <c r="K46">
        <v>2.89137591460515</v>
      </c>
      <c r="L46">
        <v>934.0712744285524</v>
      </c>
      <c r="M46">
        <v>663.0444375301823</v>
      </c>
      <c r="N46">
        <v>1382.002427246737</v>
      </c>
    </row>
    <row r="47" spans="1:14">
      <c r="A47">
        <v>45</v>
      </c>
      <c r="B47">
        <v>3.185774178850771</v>
      </c>
      <c r="C47">
        <v>336.1709155649375</v>
      </c>
      <c r="D47">
        <v>0.4324367466242749</v>
      </c>
      <c r="E47">
        <v>55.61933906649671</v>
      </c>
      <c r="F47">
        <v>104.9217562804069</v>
      </c>
      <c r="G47">
        <v>39551.62678314033</v>
      </c>
      <c r="H47">
        <v>0.2031398425133371</v>
      </c>
      <c r="I47">
        <v>0.1514879717836017</v>
      </c>
      <c r="J47">
        <v>12.19758339329817</v>
      </c>
      <c r="K47">
        <v>2.89137591460515</v>
      </c>
      <c r="L47">
        <v>934.0712744285524</v>
      </c>
      <c r="M47">
        <v>662.4299087512176</v>
      </c>
      <c r="N47">
        <v>1341.009658406251</v>
      </c>
    </row>
    <row r="48" spans="1:14">
      <c r="A48">
        <v>46</v>
      </c>
      <c r="B48">
        <v>3.184165559074053</v>
      </c>
      <c r="C48">
        <v>336.3346042438799</v>
      </c>
      <c r="D48">
        <v>0.4323876388726866</v>
      </c>
      <c r="E48">
        <v>55.63343042303278</v>
      </c>
      <c r="F48">
        <v>104.8706925377496</v>
      </c>
      <c r="G48">
        <v>39551.62678314035</v>
      </c>
      <c r="H48">
        <v>0.2031877178641115</v>
      </c>
      <c r="I48">
        <v>0.1514954076284382</v>
      </c>
      <c r="J48">
        <v>12.19954261011322</v>
      </c>
      <c r="K48">
        <v>2.89137591460515</v>
      </c>
      <c r="L48">
        <v>934.0712744285524</v>
      </c>
      <c r="M48">
        <v>662.3155550459999</v>
      </c>
      <c r="N48">
        <v>1341.309629011127</v>
      </c>
    </row>
    <row r="49" spans="1:14">
      <c r="A49">
        <v>47</v>
      </c>
      <c r="B49">
        <v>3.297221590878218</v>
      </c>
      <c r="C49">
        <v>347.5663215751247</v>
      </c>
      <c r="D49">
        <v>0.4338662233685563</v>
      </c>
      <c r="E49">
        <v>56.77137181046288</v>
      </c>
      <c r="F49">
        <v>101.5016577272911</v>
      </c>
      <c r="G49">
        <v>39565.45666031291</v>
      </c>
      <c r="H49">
        <v>0.2034546950211943</v>
      </c>
      <c r="I49">
        <v>0.1515368990887721</v>
      </c>
      <c r="J49">
        <v>12.35676340873818</v>
      </c>
      <c r="K49">
        <v>2.89137591460515</v>
      </c>
      <c r="L49">
        <v>934.0712744285524</v>
      </c>
      <c r="M49">
        <v>661.6787353063205</v>
      </c>
      <c r="N49">
        <v>1300.928026198535</v>
      </c>
    </row>
    <row r="50" spans="1:14">
      <c r="A50">
        <v>48</v>
      </c>
      <c r="B50">
        <v>3.294763982932639</v>
      </c>
      <c r="C50">
        <v>347.6238991785584</v>
      </c>
      <c r="D50">
        <v>0.433936611007558</v>
      </c>
      <c r="E50">
        <v>56.77565527721076</v>
      </c>
      <c r="F50">
        <v>101.4848458158826</v>
      </c>
      <c r="G50">
        <v>39565.45666031292</v>
      </c>
      <c r="H50">
        <v>0.203501883407791</v>
      </c>
      <c r="I50">
        <v>0.1515442372148574</v>
      </c>
      <c r="J50">
        <v>12.356159856244</v>
      </c>
      <c r="K50">
        <v>2.89137591460515</v>
      </c>
      <c r="L50">
        <v>934.0712744285524</v>
      </c>
      <c r="M50">
        <v>661.5663309289256</v>
      </c>
      <c r="N50">
        <v>1301.154696739078</v>
      </c>
    </row>
    <row r="51" spans="1:14">
      <c r="A51">
        <v>49</v>
      </c>
      <c r="B51">
        <v>3.417917543886664</v>
      </c>
      <c r="C51">
        <v>359.8562234645377</v>
      </c>
      <c r="D51">
        <v>0.4350053733008705</v>
      </c>
      <c r="E51">
        <v>58.00844417581789</v>
      </c>
      <c r="F51">
        <v>98.05341309570122</v>
      </c>
      <c r="G51">
        <v>39578.60290906364</v>
      </c>
      <c r="H51">
        <v>0.2037780656487597</v>
      </c>
      <c r="I51">
        <v>0.1515872124891093</v>
      </c>
      <c r="J51">
        <v>12.52489893013707</v>
      </c>
      <c r="K51">
        <v>2.89137591460515</v>
      </c>
      <c r="L51">
        <v>934.0712744285524</v>
      </c>
      <c r="M51">
        <v>660.9093798410132</v>
      </c>
      <c r="N51">
        <v>1261.629631055347</v>
      </c>
    </row>
    <row r="52" spans="1:14">
      <c r="A52">
        <v>50</v>
      </c>
      <c r="B52">
        <v>3.452902145866233</v>
      </c>
      <c r="C52">
        <v>363.2431137718731</v>
      </c>
      <c r="D52">
        <v>0.4354790910703313</v>
      </c>
      <c r="E52">
        <v>58.3404147572846</v>
      </c>
      <c r="F52">
        <v>97.15340217397626</v>
      </c>
      <c r="G52">
        <v>39588.94967862149</v>
      </c>
      <c r="H52">
        <v>0.2038286175582927</v>
      </c>
      <c r="I52">
        <v>0.1515950835975931</v>
      </c>
      <c r="J52">
        <v>12.57469677478013</v>
      </c>
      <c r="K52">
        <v>2.89137591460515</v>
      </c>
      <c r="L52">
        <v>934.0712744285524</v>
      </c>
      <c r="M52">
        <v>660.7893033608692</v>
      </c>
      <c r="N52">
        <v>1250.625886347883</v>
      </c>
    </row>
    <row r="53" spans="1:14">
      <c r="A53">
        <v>51</v>
      </c>
      <c r="B53">
        <v>3.646526555928876</v>
      </c>
      <c r="C53">
        <v>385.1506768255206</v>
      </c>
      <c r="D53">
        <v>0.4347046477190198</v>
      </c>
      <c r="E53">
        <v>60.59008511377647</v>
      </c>
      <c r="F53">
        <v>91.59145256239225</v>
      </c>
      <c r="G53">
        <v>39561.36093188497</v>
      </c>
      <c r="H53">
        <v>0.204583978484896</v>
      </c>
      <c r="I53">
        <v>0.1517128796415701</v>
      </c>
      <c r="J53">
        <v>12.82744127115858</v>
      </c>
      <c r="K53">
        <v>2.89137591460515</v>
      </c>
      <c r="L53">
        <v>934.0712744285524</v>
      </c>
      <c r="M53">
        <v>659.0013442915005</v>
      </c>
      <c r="N53">
        <v>1191.998537032679</v>
      </c>
    </row>
    <row r="54" spans="1:14">
      <c r="A54">
        <v>52</v>
      </c>
      <c r="B54">
        <v>3.847326438593456</v>
      </c>
      <c r="C54">
        <v>401.7724032821713</v>
      </c>
      <c r="D54">
        <v>0.4352904139489626</v>
      </c>
      <c r="E54">
        <v>62.29679834116946</v>
      </c>
      <c r="F54">
        <v>87.93340253379557</v>
      </c>
      <c r="G54">
        <v>39666.76996977232</v>
      </c>
      <c r="H54">
        <v>0.2051005283529723</v>
      </c>
      <c r="I54">
        <v>0.1517936318962006</v>
      </c>
      <c r="J54">
        <v>13.00695057045007</v>
      </c>
      <c r="K54">
        <v>2.89137591460515</v>
      </c>
      <c r="L54">
        <v>934.0712744285524</v>
      </c>
      <c r="M54">
        <v>657.7853674283854</v>
      </c>
      <c r="N54">
        <v>1149.530681456626</v>
      </c>
    </row>
    <row r="55" spans="1:14">
      <c r="A55">
        <v>53</v>
      </c>
      <c r="B55">
        <v>4.066928779365724</v>
      </c>
      <c r="C55">
        <v>417.9935976553034</v>
      </c>
      <c r="D55">
        <v>0.4383631838271664</v>
      </c>
      <c r="E55">
        <v>63.95996578107239</v>
      </c>
      <c r="F55">
        <v>84.53281306449723</v>
      </c>
      <c r="G55">
        <v>39676.69034571394</v>
      </c>
      <c r="H55">
        <v>0.2055629017548052</v>
      </c>
      <c r="I55">
        <v>0.1518660509112741</v>
      </c>
      <c r="J55">
        <v>13.17472313035518</v>
      </c>
      <c r="K55">
        <v>2.89137591460515</v>
      </c>
      <c r="L55">
        <v>934.0712744285524</v>
      </c>
      <c r="M55">
        <v>656.7015078158302</v>
      </c>
      <c r="N55">
        <v>1110.73318365947</v>
      </c>
    </row>
    <row r="56" spans="1:14">
      <c r="A56">
        <v>54</v>
      </c>
      <c r="B56">
        <v>4.109259121374891</v>
      </c>
      <c r="C56">
        <v>428.1614976917147</v>
      </c>
      <c r="D56">
        <v>0.4359791384033554</v>
      </c>
      <c r="E56">
        <v>65.02051461785189</v>
      </c>
      <c r="F56">
        <v>82.45184923732647</v>
      </c>
      <c r="G56">
        <v>39613.7555540194</v>
      </c>
      <c r="H56">
        <v>0.2060397976155945</v>
      </c>
      <c r="I56">
        <v>0.1519408790539526</v>
      </c>
      <c r="J56">
        <v>13.26464003055055</v>
      </c>
      <c r="K56">
        <v>2.89137591460515</v>
      </c>
      <c r="L56">
        <v>934.0712744285524</v>
      </c>
      <c r="M56">
        <v>655.5881101883245</v>
      </c>
      <c r="N56">
        <v>1091.44870409462</v>
      </c>
    </row>
    <row r="57" spans="1:14">
      <c r="A57">
        <v>55</v>
      </c>
      <c r="B57">
        <v>4.136174056239025</v>
      </c>
      <c r="C57">
        <v>432.8537730393034</v>
      </c>
      <c r="D57">
        <v>0.4390983120896141</v>
      </c>
      <c r="E57">
        <v>65.46195373474924</v>
      </c>
      <c r="F57">
        <v>81.51793951966502</v>
      </c>
      <c r="G57">
        <v>39579.03642316259</v>
      </c>
      <c r="H57">
        <v>0.2061722201232615</v>
      </c>
      <c r="I57">
        <v>0.1519616812398221</v>
      </c>
      <c r="J57">
        <v>13.32989248529108</v>
      </c>
      <c r="K57">
        <v>2.89137591460515</v>
      </c>
      <c r="L57">
        <v>934.0712744285524</v>
      </c>
      <c r="M57">
        <v>655.2797536357766</v>
      </c>
      <c r="N57">
        <v>1084.845083271662</v>
      </c>
    </row>
    <row r="58" spans="1:14">
      <c r="A58">
        <v>56</v>
      </c>
      <c r="B58">
        <v>4.142697037916047</v>
      </c>
      <c r="C58">
        <v>433.7661324741284</v>
      </c>
      <c r="D58">
        <v>0.4397555030634283</v>
      </c>
      <c r="E58">
        <v>65.54255280427583</v>
      </c>
      <c r="F58">
        <v>81.34312005869619</v>
      </c>
      <c r="G58">
        <v>39576.12222268777</v>
      </c>
      <c r="H58">
        <v>0.2062186912878914</v>
      </c>
      <c r="I58">
        <v>0.1519689838647621</v>
      </c>
      <c r="J58">
        <v>13.34637345531996</v>
      </c>
      <c r="K58">
        <v>2.89137591460515</v>
      </c>
      <c r="L58">
        <v>934.0712744285524</v>
      </c>
      <c r="M58">
        <v>655.1716246607635</v>
      </c>
      <c r="N58">
        <v>1085.583070705674</v>
      </c>
    </row>
    <row r="59" spans="1:14">
      <c r="A59">
        <v>57</v>
      </c>
      <c r="B59">
        <v>4.236592568628701</v>
      </c>
      <c r="C59">
        <v>442.9977504939635</v>
      </c>
      <c r="D59">
        <v>0.4407851054925768</v>
      </c>
      <c r="E59">
        <v>66.46893458652526</v>
      </c>
      <c r="F59">
        <v>79.61609442175042</v>
      </c>
      <c r="G59">
        <v>39547.84250410994</v>
      </c>
      <c r="H59">
        <v>0.2064376475072961</v>
      </c>
      <c r="I59">
        <v>0.1520034087530003</v>
      </c>
      <c r="J59">
        <v>13.44467886896876</v>
      </c>
      <c r="K59">
        <v>2.89137591460515</v>
      </c>
      <c r="L59">
        <v>934.0712744285524</v>
      </c>
      <c r="M59">
        <v>654.662736380663</v>
      </c>
      <c r="N59">
        <v>1067.009177998796</v>
      </c>
    </row>
    <row r="60" spans="1:14">
      <c r="A60">
        <v>58</v>
      </c>
      <c r="B60">
        <v>4.24192766899071</v>
      </c>
      <c r="C60">
        <v>443.7755593400159</v>
      </c>
      <c r="D60">
        <v>0.441079160129469</v>
      </c>
      <c r="E60">
        <v>66.53656499712615</v>
      </c>
      <c r="F60">
        <v>79.47356226538353</v>
      </c>
      <c r="G60">
        <v>39545.19013433742</v>
      </c>
      <c r="H60">
        <v>0.2064831260085092</v>
      </c>
      <c r="I60">
        <v>0.1520105626092263</v>
      </c>
      <c r="J60">
        <v>13.45916635065979</v>
      </c>
      <c r="K60">
        <v>2.89137591460515</v>
      </c>
      <c r="L60">
        <v>934.0712744285524</v>
      </c>
      <c r="M60">
        <v>654.5571567916905</v>
      </c>
      <c r="N60">
        <v>1068.111767979389</v>
      </c>
    </row>
    <row r="61" spans="1:14">
      <c r="A61">
        <v>59</v>
      </c>
      <c r="B61">
        <v>4.331924236385266</v>
      </c>
      <c r="C61">
        <v>453.3194908495809</v>
      </c>
      <c r="D61">
        <v>0.441234270383804</v>
      </c>
      <c r="E61">
        <v>67.49709468431952</v>
      </c>
      <c r="F61">
        <v>77.7834228628123</v>
      </c>
      <c r="G61">
        <v>39529.82433762452</v>
      </c>
      <c r="H61">
        <v>0.2067146660121954</v>
      </c>
      <c r="I61">
        <v>0.1520470035086594</v>
      </c>
      <c r="J61">
        <v>13.55587517479501</v>
      </c>
      <c r="K61">
        <v>2.89137591460515</v>
      </c>
      <c r="L61">
        <v>934.0712744285524</v>
      </c>
      <c r="M61">
        <v>654.020266224179</v>
      </c>
      <c r="N61">
        <v>1049.818462757933</v>
      </c>
    </row>
    <row r="62" spans="1:14">
      <c r="A62">
        <v>60</v>
      </c>
      <c r="B62">
        <v>4.336012713438149</v>
      </c>
      <c r="C62">
        <v>453.9705226646411</v>
      </c>
      <c r="D62">
        <v>0.4413043600635091</v>
      </c>
      <c r="E62">
        <v>67.55274286465342</v>
      </c>
      <c r="F62">
        <v>77.66959240318472</v>
      </c>
      <c r="G62">
        <v>39527.75195705589</v>
      </c>
      <c r="H62">
        <v>0.2067593509622045</v>
      </c>
      <c r="I62">
        <v>0.1520540399401553</v>
      </c>
      <c r="J62">
        <v>13.56825499003269</v>
      </c>
      <c r="K62">
        <v>2.89137591460515</v>
      </c>
      <c r="L62">
        <v>934.0712744285524</v>
      </c>
      <c r="M62">
        <v>653.9167737923377</v>
      </c>
      <c r="N62">
        <v>1051.125336751901</v>
      </c>
    </row>
    <row r="63" spans="1:14">
      <c r="A63">
        <v>61</v>
      </c>
      <c r="B63">
        <v>4.42763014531922</v>
      </c>
      <c r="C63">
        <v>464.0161734933169</v>
      </c>
      <c r="D63">
        <v>0.4410767878495153</v>
      </c>
      <c r="E63">
        <v>68.56667970128566</v>
      </c>
      <c r="F63">
        <v>75.97829724063399</v>
      </c>
      <c r="G63">
        <v>39518.65854848273</v>
      </c>
      <c r="H63">
        <v>0.207011824514638</v>
      </c>
      <c r="I63">
        <v>0.1520938187912154</v>
      </c>
      <c r="J63">
        <v>13.66444223945442</v>
      </c>
      <c r="K63">
        <v>2.89137591460515</v>
      </c>
      <c r="L63">
        <v>934.0712744285524</v>
      </c>
      <c r="M63">
        <v>653.3327740164665</v>
      </c>
      <c r="N63">
        <v>1032.461851361698</v>
      </c>
    </row>
    <row r="64" spans="1:14">
      <c r="A64">
        <v>62</v>
      </c>
      <c r="B64">
        <v>4.474540147809237</v>
      </c>
      <c r="C64">
        <v>469.6911355366362</v>
      </c>
      <c r="D64">
        <v>0.4407824455511122</v>
      </c>
      <c r="E64">
        <v>69.12036687485073</v>
      </c>
      <c r="F64">
        <v>75.0541276520302</v>
      </c>
      <c r="G64">
        <v>39512.85792739652</v>
      </c>
      <c r="H64">
        <v>0.2072252132318573</v>
      </c>
      <c r="I64">
        <v>0.1521274693014504</v>
      </c>
      <c r="J64">
        <v>13.72762386263656</v>
      </c>
      <c r="K64">
        <v>2.89137591460515</v>
      </c>
      <c r="L64">
        <v>934.0712744285524</v>
      </c>
      <c r="M64">
        <v>652.8401609945478</v>
      </c>
      <c r="N64">
        <v>1026.64177894803</v>
      </c>
    </row>
    <row r="65" spans="1:14">
      <c r="A65">
        <v>63</v>
      </c>
      <c r="B65">
        <v>4.476314631721497</v>
      </c>
      <c r="C65">
        <v>470.0731389916735</v>
      </c>
      <c r="D65">
        <v>0.4406594527379075</v>
      </c>
      <c r="E65">
        <v>69.15099200436362</v>
      </c>
      <c r="F65">
        <v>74.99195176942065</v>
      </c>
      <c r="G65">
        <v>39511.74537493658</v>
      </c>
      <c r="H65">
        <v>0.2072669890075989</v>
      </c>
      <c r="I65">
        <v>0.1521340603531456</v>
      </c>
      <c r="J65">
        <v>13.73550650636342</v>
      </c>
      <c r="K65">
        <v>2.89137591460515</v>
      </c>
      <c r="L65">
        <v>934.0712744285524</v>
      </c>
      <c r="M65">
        <v>652.7438253396897</v>
      </c>
      <c r="N65">
        <v>1028.044013914345</v>
      </c>
    </row>
    <row r="66" spans="1:14">
      <c r="A66">
        <v>64</v>
      </c>
      <c r="B66">
        <v>4.564885857718863</v>
      </c>
      <c r="C66">
        <v>479.450368562506</v>
      </c>
      <c r="D66">
        <v>0.4404205262573425</v>
      </c>
      <c r="E66">
        <v>70.10676870124261</v>
      </c>
      <c r="F66">
        <v>73.52115081653994</v>
      </c>
      <c r="G66">
        <v>39507.82675246843</v>
      </c>
      <c r="H66">
        <v>0.207484207821121</v>
      </c>
      <c r="I66">
        <v>0.1521683482280893</v>
      </c>
      <c r="J66">
        <v>13.8156931880046</v>
      </c>
      <c r="K66">
        <v>2.89137591460515</v>
      </c>
      <c r="L66">
        <v>934.0712744285524</v>
      </c>
      <c r="M66">
        <v>652.2434665379659</v>
      </c>
      <c r="N66">
        <v>1010.104124680058</v>
      </c>
    </row>
    <row r="67" spans="1:14">
      <c r="A67">
        <v>65</v>
      </c>
      <c r="B67">
        <v>4.565410011937068</v>
      </c>
      <c r="C67">
        <v>479.7072970780092</v>
      </c>
      <c r="D67">
        <v>0.4402677609305598</v>
      </c>
      <c r="E67">
        <v>70.12565191930935</v>
      </c>
      <c r="F67">
        <v>73.48098294768151</v>
      </c>
      <c r="G67">
        <v>39507.06847314427</v>
      </c>
      <c r="H67">
        <v>0.2075258284812292</v>
      </c>
      <c r="I67">
        <v>0.1521749212447947</v>
      </c>
      <c r="J67">
        <v>13.82148434645544</v>
      </c>
      <c r="K67">
        <v>2.89137591460515</v>
      </c>
      <c r="L67">
        <v>934.0712744285524</v>
      </c>
      <c r="M67">
        <v>652.1476997112474</v>
      </c>
      <c r="N67">
        <v>1011.504785665608</v>
      </c>
    </row>
    <row r="68" spans="1:14">
      <c r="A68">
        <v>66</v>
      </c>
      <c r="B68">
        <v>4.663307891090319</v>
      </c>
      <c r="C68">
        <v>490.7584401169637</v>
      </c>
      <c r="D68">
        <v>0.4397667265358798</v>
      </c>
      <c r="E68">
        <v>71.24505647644219</v>
      </c>
      <c r="F68">
        <v>71.82276951713182</v>
      </c>
      <c r="G68">
        <v>39503.60170642473</v>
      </c>
      <c r="H68">
        <v>0.207821073237496</v>
      </c>
      <c r="I68">
        <v>0.1522215779846584</v>
      </c>
      <c r="J68">
        <v>13.91538356372474</v>
      </c>
      <c r="K68">
        <v>2.89137591460515</v>
      </c>
      <c r="L68">
        <v>934.0712744285524</v>
      </c>
      <c r="M68">
        <v>651.4693289245316</v>
      </c>
      <c r="N68">
        <v>992.6053086041865</v>
      </c>
    </row>
    <row r="69" spans="1:14">
      <c r="A69">
        <v>67</v>
      </c>
      <c r="B69">
        <v>4.762916915809071</v>
      </c>
      <c r="C69">
        <v>502.2242089414482</v>
      </c>
      <c r="D69">
        <v>0.4390204422115238</v>
      </c>
      <c r="E69">
        <v>72.40240718251732</v>
      </c>
      <c r="F69">
        <v>70.18055310648913</v>
      </c>
      <c r="G69">
        <v>39501.0865741687</v>
      </c>
      <c r="H69">
        <v>0.2081818677984434</v>
      </c>
      <c r="I69">
        <v>0.1522786639849253</v>
      </c>
      <c r="J69">
        <v>14.01053719276084</v>
      </c>
      <c r="K69">
        <v>2.89137591460515</v>
      </c>
      <c r="L69">
        <v>934.0712744285524</v>
      </c>
      <c r="M69">
        <v>650.6426503732596</v>
      </c>
      <c r="N69">
        <v>975.3949989750373</v>
      </c>
    </row>
    <row r="70" spans="1:14">
      <c r="A70">
        <v>68</v>
      </c>
      <c r="B70">
        <v>4.80346181004272</v>
      </c>
      <c r="C70">
        <v>507.2298055903587</v>
      </c>
      <c r="D70">
        <v>0.4384482801470123</v>
      </c>
      <c r="E70">
        <v>72.89950143321242</v>
      </c>
      <c r="F70">
        <v>69.48679123233838</v>
      </c>
      <c r="G70">
        <v>39499.88425596274</v>
      </c>
      <c r="H70">
        <v>0.2084110831767144</v>
      </c>
      <c r="I70">
        <v>0.1523149714324802</v>
      </c>
      <c r="J70">
        <v>14.05369890206481</v>
      </c>
      <c r="K70">
        <v>2.89137591460515</v>
      </c>
      <c r="L70">
        <v>934.0712744285524</v>
      </c>
      <c r="M70">
        <v>650.1187658957774</v>
      </c>
      <c r="N70">
        <v>970.0538398379917</v>
      </c>
    </row>
    <row r="71" spans="1:14">
      <c r="A71">
        <v>69</v>
      </c>
      <c r="B71">
        <v>4.80160338996504</v>
      </c>
      <c r="C71">
        <v>507.1939511393072</v>
      </c>
      <c r="D71">
        <v>0.4383354779687518</v>
      </c>
      <c r="E71">
        <v>72.89137085729104</v>
      </c>
      <c r="F71">
        <v>69.49155434624737</v>
      </c>
      <c r="G71">
        <v>39499.7330795793</v>
      </c>
      <c r="H71">
        <v>0.2084487409693724</v>
      </c>
      <c r="I71">
        <v>0.1523209393756411</v>
      </c>
      <c r="J71">
        <v>14.05488048380337</v>
      </c>
      <c r="K71">
        <v>2.89137591460515</v>
      </c>
      <c r="L71">
        <v>934.0712744285524</v>
      </c>
      <c r="M71">
        <v>650.0327940012043</v>
      </c>
      <c r="N71">
        <v>971.2888800548149</v>
      </c>
    </row>
    <row r="72" spans="1:14">
      <c r="A72">
        <v>70</v>
      </c>
      <c r="B72">
        <v>4.899173198999654</v>
      </c>
      <c r="C72">
        <v>517.7790373462079</v>
      </c>
      <c r="D72">
        <v>0.4379041860319743</v>
      </c>
      <c r="E72">
        <v>73.97327711005563</v>
      </c>
      <c r="F72">
        <v>68.07031552820206</v>
      </c>
      <c r="G72">
        <v>39499.10593229928</v>
      </c>
      <c r="H72">
        <v>0.2087257660939651</v>
      </c>
      <c r="I72">
        <v>0.1523648677943584</v>
      </c>
      <c r="J72">
        <v>14.13318323986612</v>
      </c>
      <c r="K72">
        <v>2.89137591460515</v>
      </c>
      <c r="L72">
        <v>934.0712744285524</v>
      </c>
      <c r="M72">
        <v>649.4011917946953</v>
      </c>
      <c r="N72">
        <v>953.8895372899118</v>
      </c>
    </row>
    <row r="73" spans="1:14">
      <c r="A73">
        <v>71</v>
      </c>
      <c r="B73">
        <v>4.99571630376335</v>
      </c>
      <c r="C73">
        <v>528.8251855981143</v>
      </c>
      <c r="D73">
        <v>0.4372238563498663</v>
      </c>
      <c r="E73">
        <v>75.09716841799811</v>
      </c>
      <c r="F73">
        <v>66.64818540145613</v>
      </c>
      <c r="G73">
        <v>39498.81906961423</v>
      </c>
      <c r="H73">
        <v>0.2091102974461447</v>
      </c>
      <c r="I73">
        <v>0.1524259193473018</v>
      </c>
      <c r="J73">
        <v>14.2123714646398</v>
      </c>
      <c r="K73">
        <v>2.89137591460515</v>
      </c>
      <c r="L73">
        <v>934.0712744285524</v>
      </c>
      <c r="M73">
        <v>648.5269241083035</v>
      </c>
      <c r="N73">
        <v>938.1515706167971</v>
      </c>
    </row>
    <row r="74" spans="1:14">
      <c r="A74">
        <v>72</v>
      </c>
      <c r="B74">
        <v>5.02848587727807</v>
      </c>
      <c r="C74">
        <v>532.8844773771636</v>
      </c>
      <c r="D74">
        <v>0.436874210544066</v>
      </c>
      <c r="E74">
        <v>75.50752075720563</v>
      </c>
      <c r="F74">
        <v>66.1399167937723</v>
      </c>
      <c r="G74">
        <v>39498.21102904598</v>
      </c>
      <c r="H74">
        <v>0.2093395956400103</v>
      </c>
      <c r="I74">
        <v>0.1524623665524195</v>
      </c>
      <c r="J74">
        <v>14.24012987280062</v>
      </c>
      <c r="K74">
        <v>2.89137591460515</v>
      </c>
      <c r="L74">
        <v>934.0712744285524</v>
      </c>
      <c r="M74">
        <v>648.0069392777954</v>
      </c>
      <c r="N74">
        <v>933.6480491356486</v>
      </c>
    </row>
    <row r="75" spans="1:14">
      <c r="A75">
        <v>73</v>
      </c>
      <c r="B75">
        <v>5.024314475096391</v>
      </c>
      <c r="C75">
        <v>532.5625343236816</v>
      </c>
      <c r="D75">
        <v>0.4368909724108752</v>
      </c>
      <c r="E75">
        <v>75.47303170838867</v>
      </c>
      <c r="F75">
        <v>66.17957813679833</v>
      </c>
      <c r="G75">
        <v>39497.86874621995</v>
      </c>
      <c r="H75">
        <v>0.2093744593842007</v>
      </c>
      <c r="I75">
        <v>0.1524679109184114</v>
      </c>
      <c r="J75">
        <v>14.23761305623161</v>
      </c>
      <c r="K75">
        <v>2.89137591460515</v>
      </c>
      <c r="L75">
        <v>934.0712744285524</v>
      </c>
      <c r="M75">
        <v>647.9279657495398</v>
      </c>
      <c r="N75">
        <v>934.7177556282262</v>
      </c>
    </row>
    <row r="76" spans="1:14">
      <c r="A76">
        <v>74</v>
      </c>
      <c r="B76">
        <v>5.119351134513281</v>
      </c>
      <c r="C76">
        <v>542.8379368205108</v>
      </c>
      <c r="D76">
        <v>0.4364098384033022</v>
      </c>
      <c r="E76">
        <v>76.52813931647016</v>
      </c>
      <c r="F76">
        <v>64.92750701168053</v>
      </c>
      <c r="G76">
        <v>39498.56893844892</v>
      </c>
      <c r="H76">
        <v>0.209667002751704</v>
      </c>
      <c r="I76">
        <v>0.1525144623871099</v>
      </c>
      <c r="J76">
        <v>14.30621583212289</v>
      </c>
      <c r="K76">
        <v>2.89137591460515</v>
      </c>
      <c r="L76">
        <v>934.0712744285524</v>
      </c>
      <c r="M76">
        <v>647.2662056778825</v>
      </c>
      <c r="N76">
        <v>919.4589910557252</v>
      </c>
    </row>
    <row r="77" spans="1:14">
      <c r="A77">
        <v>75</v>
      </c>
      <c r="B77">
        <v>5.203131221009745</v>
      </c>
      <c r="C77">
        <v>552.2793816886708</v>
      </c>
      <c r="D77">
        <v>0.4360699083913617</v>
      </c>
      <c r="E77">
        <v>77.50135637431315</v>
      </c>
      <c r="F77">
        <v>63.8169971816329</v>
      </c>
      <c r="G77">
        <v>39497.96452960883</v>
      </c>
      <c r="H77">
        <v>0.2100473828885641</v>
      </c>
      <c r="I77">
        <v>0.1525750669407211</v>
      </c>
      <c r="J77">
        <v>14.3636594508032</v>
      </c>
      <c r="K77">
        <v>2.89137591460515</v>
      </c>
      <c r="L77">
        <v>934.0712744285524</v>
      </c>
      <c r="M77">
        <v>646.4081761634937</v>
      </c>
      <c r="N77">
        <v>906.6318517349449</v>
      </c>
    </row>
    <row r="78" spans="1:14">
      <c r="A78">
        <v>76</v>
      </c>
      <c r="B78">
        <v>5.426139414189534</v>
      </c>
      <c r="C78">
        <v>572.8341230809843</v>
      </c>
      <c r="D78">
        <v>0.4368864033839406</v>
      </c>
      <c r="E78">
        <v>79.58308409751494</v>
      </c>
      <c r="F78">
        <v>61.55133292364325</v>
      </c>
      <c r="G78">
        <v>39525.74867977088</v>
      </c>
      <c r="H78">
        <v>0.2106683704216065</v>
      </c>
      <c r="I78">
        <v>0.1526741907340257</v>
      </c>
      <c r="J78">
        <v>14.50349829123058</v>
      </c>
      <c r="K78">
        <v>2.89137591460515</v>
      </c>
      <c r="L78">
        <v>934.0712744285524</v>
      </c>
      <c r="M78">
        <v>645.0132609480572</v>
      </c>
      <c r="N78">
        <v>880.9305230573914</v>
      </c>
    </row>
    <row r="79" spans="1:14">
      <c r="A79">
        <v>77</v>
      </c>
      <c r="B79">
        <v>5.568148021273795</v>
      </c>
      <c r="C79">
        <v>588.7962403886494</v>
      </c>
      <c r="D79">
        <v>0.4370140631122924</v>
      </c>
      <c r="E79">
        <v>81.18219711555267</v>
      </c>
      <c r="F79">
        <v>59.83055792712771</v>
      </c>
      <c r="G79">
        <v>39464.3561759053</v>
      </c>
      <c r="H79">
        <v>0.2111765375521264</v>
      </c>
      <c r="I79">
        <v>0.1527554754773136</v>
      </c>
      <c r="J79">
        <v>14.61439762889508</v>
      </c>
      <c r="K79">
        <v>2.89137591460515</v>
      </c>
      <c r="L79">
        <v>934.0712744285524</v>
      </c>
      <c r="M79">
        <v>643.8771379259831</v>
      </c>
      <c r="N79">
        <v>864.6704034036369</v>
      </c>
    </row>
    <row r="80" spans="1:14">
      <c r="A80">
        <v>78</v>
      </c>
      <c r="B80">
        <v>5.674376818595071</v>
      </c>
      <c r="C80">
        <v>604.3027805579967</v>
      </c>
      <c r="D80">
        <v>0.4355193889150163</v>
      </c>
      <c r="E80">
        <v>82.72984809816604</v>
      </c>
      <c r="F80">
        <v>58.27238518793131</v>
      </c>
      <c r="G80">
        <v>39436.66983783612</v>
      </c>
      <c r="H80">
        <v>0.2117279639203629</v>
      </c>
      <c r="I80">
        <v>0.1528438522864532</v>
      </c>
      <c r="J80">
        <v>14.72057100743331</v>
      </c>
      <c r="K80">
        <v>2.89137591460515</v>
      </c>
      <c r="L80">
        <v>934.0712744285524</v>
      </c>
      <c r="M80">
        <v>642.64971934301</v>
      </c>
      <c r="N80">
        <v>851.8587028801682</v>
      </c>
    </row>
    <row r="81" spans="1:14">
      <c r="A81">
        <v>79</v>
      </c>
      <c r="B81">
        <v>5.887227388246412</v>
      </c>
      <c r="C81">
        <v>622.8114952308975</v>
      </c>
      <c r="D81">
        <v>0.4367634365809228</v>
      </c>
      <c r="E81">
        <v>84.56468677090899</v>
      </c>
      <c r="F81">
        <v>56.56760316452382</v>
      </c>
      <c r="G81">
        <v>39470.24805725934</v>
      </c>
      <c r="H81">
        <v>0.2121774992264068</v>
      </c>
      <c r="I81">
        <v>0.1529160316734982</v>
      </c>
      <c r="J81">
        <v>14.84493941314177</v>
      </c>
      <c r="K81">
        <v>2.89137591460515</v>
      </c>
      <c r="L81">
        <v>934.0712744285524</v>
      </c>
      <c r="M81">
        <v>641.6532445165861</v>
      </c>
      <c r="N81">
        <v>832.9018071329208</v>
      </c>
    </row>
    <row r="82" spans="1:14">
      <c r="A82">
        <v>80</v>
      </c>
      <c r="B82">
        <v>5.942669499509646</v>
      </c>
      <c r="C82">
        <v>627.9058847258103</v>
      </c>
      <c r="D82">
        <v>0.4369316082244518</v>
      </c>
      <c r="E82">
        <v>85.0699959945896</v>
      </c>
      <c r="F82">
        <v>56.10754866111698</v>
      </c>
      <c r="G82">
        <v>39468.86100391932</v>
      </c>
      <c r="H82">
        <v>0.2123835316624404</v>
      </c>
      <c r="I82">
        <v>0.1529491529110315</v>
      </c>
      <c r="J82">
        <v>14.87796374972129</v>
      </c>
      <c r="K82">
        <v>2.89137591460515</v>
      </c>
      <c r="L82">
        <v>934.0712744285524</v>
      </c>
      <c r="M82">
        <v>641.197774131031</v>
      </c>
      <c r="N82">
        <v>829.1382131393382</v>
      </c>
    </row>
    <row r="83" spans="1:14">
      <c r="A83">
        <v>81</v>
      </c>
      <c r="B83">
        <v>5.94760408305318</v>
      </c>
      <c r="C83">
        <v>626.824329519812</v>
      </c>
      <c r="D83">
        <v>0.4367103810567765</v>
      </c>
      <c r="E83">
        <v>84.97505341024763</v>
      </c>
      <c r="F83">
        <v>56.20632782746605</v>
      </c>
      <c r="G83">
        <v>39471.32855065339</v>
      </c>
      <c r="H83">
        <v>0.2123426090919407</v>
      </c>
      <c r="I83">
        <v>0.1529425723178585</v>
      </c>
      <c r="J83">
        <v>14.86714588274222</v>
      </c>
      <c r="K83">
        <v>2.89137591460515</v>
      </c>
      <c r="L83">
        <v>934.0712744285524</v>
      </c>
      <c r="M83">
        <v>641.2881788543237</v>
      </c>
      <c r="N83">
        <v>829.5409577659321</v>
      </c>
    </row>
    <row r="84" spans="1:14">
      <c r="A84">
        <v>82</v>
      </c>
      <c r="B84">
        <v>5.985795869453005</v>
      </c>
      <c r="C84">
        <v>630.5129206690466</v>
      </c>
      <c r="D84">
        <v>0.4349425589553622</v>
      </c>
      <c r="E84">
        <v>85.3649735101133</v>
      </c>
      <c r="F84">
        <v>55.89077436117689</v>
      </c>
      <c r="G84">
        <v>39488.0518020497</v>
      </c>
      <c r="H84">
        <v>0.2124852448173849</v>
      </c>
      <c r="I84">
        <v>0.1529655132582884</v>
      </c>
      <c r="J84">
        <v>14.88252055210526</v>
      </c>
      <c r="K84">
        <v>2.89137591460515</v>
      </c>
      <c r="L84">
        <v>934.0712744285524</v>
      </c>
      <c r="M84">
        <v>640.973205262174</v>
      </c>
      <c r="N84">
        <v>825.6999242329373</v>
      </c>
    </row>
    <row r="85" spans="1:14">
      <c r="A85">
        <v>83</v>
      </c>
      <c r="B85">
        <v>5.989053574878032</v>
      </c>
      <c r="C85">
        <v>629.4054782789283</v>
      </c>
      <c r="D85">
        <v>0.4348828167016876</v>
      </c>
      <c r="E85">
        <v>85.26604789801998</v>
      </c>
      <c r="F85">
        <v>55.99096445089489</v>
      </c>
      <c r="G85">
        <v>39490.38055923703</v>
      </c>
      <c r="H85">
        <v>0.21244255870235</v>
      </c>
      <c r="I85">
        <v>0.1529586465455846</v>
      </c>
      <c r="J85">
        <v>14.87211264302462</v>
      </c>
      <c r="K85">
        <v>2.89137591460515</v>
      </c>
      <c r="L85">
        <v>934.0712744285524</v>
      </c>
      <c r="M85">
        <v>641.0674274552009</v>
      </c>
      <c r="N85">
        <v>826.1893300992905</v>
      </c>
    </row>
    <row r="86" spans="1:14">
      <c r="A86">
        <v>84</v>
      </c>
      <c r="B86">
        <v>6.059872802936365</v>
      </c>
      <c r="C86">
        <v>638.3965477929748</v>
      </c>
      <c r="D86">
        <v>0.4337004674338744</v>
      </c>
      <c r="E86">
        <v>86.17528671627291</v>
      </c>
      <c r="F86">
        <v>55.21370503999947</v>
      </c>
      <c r="G86">
        <v>39504.81841699957</v>
      </c>
      <c r="H86">
        <v>0.2127935717084892</v>
      </c>
      <c r="I86">
        <v>0.1530151441474284</v>
      </c>
      <c r="J86">
        <v>14.9219488555497</v>
      </c>
      <c r="K86">
        <v>2.89137591460515</v>
      </c>
      <c r="L86">
        <v>934.0712744285524</v>
      </c>
      <c r="M86">
        <v>640.2936117648204</v>
      </c>
      <c r="N86">
        <v>818.3335066689308</v>
      </c>
    </row>
    <row r="87" spans="1:14">
      <c r="A87">
        <v>85</v>
      </c>
      <c r="B87">
        <v>6.148213814910825</v>
      </c>
      <c r="C87">
        <v>647.3856244602637</v>
      </c>
      <c r="D87">
        <v>0.4331621730553035</v>
      </c>
      <c r="E87">
        <v>87.09496633717518</v>
      </c>
      <c r="F87">
        <v>54.45431483155599</v>
      </c>
      <c r="G87">
        <v>39514.22226377443</v>
      </c>
      <c r="H87">
        <v>0.213129298198228</v>
      </c>
      <c r="I87">
        <v>0.1530692490050048</v>
      </c>
      <c r="J87">
        <v>14.96711634338812</v>
      </c>
      <c r="K87">
        <v>2.89137591460515</v>
      </c>
      <c r="L87">
        <v>934.0712744285524</v>
      </c>
      <c r="M87">
        <v>639.5555867729707</v>
      </c>
      <c r="N87">
        <v>809.7266255400136</v>
      </c>
    </row>
    <row r="88" spans="1:14">
      <c r="A88">
        <v>86</v>
      </c>
      <c r="B88">
        <v>6.199145736978759</v>
      </c>
      <c r="C88">
        <v>650.0272678983338</v>
      </c>
      <c r="D88">
        <v>0.4332377304695749</v>
      </c>
      <c r="E88">
        <v>87.3856522474311</v>
      </c>
      <c r="F88">
        <v>54.23695922573143</v>
      </c>
      <c r="G88">
        <v>39519.34588944016</v>
      </c>
      <c r="H88">
        <v>0.2132148749628268</v>
      </c>
      <c r="I88">
        <v>0.153083050926189</v>
      </c>
      <c r="J88">
        <v>14.97434545817635</v>
      </c>
      <c r="K88">
        <v>2.89137591460515</v>
      </c>
      <c r="L88">
        <v>934.0712744285524</v>
      </c>
      <c r="M88">
        <v>639.3677898664815</v>
      </c>
      <c r="N88">
        <v>806.3783331952098</v>
      </c>
    </row>
    <row r="89" spans="1:14">
      <c r="A89">
        <v>87</v>
      </c>
      <c r="B89">
        <v>6.20042913890203</v>
      </c>
      <c r="C89">
        <v>650.7715057775559</v>
      </c>
      <c r="D89">
        <v>0.4331457227042598</v>
      </c>
      <c r="E89">
        <v>87.45064475968013</v>
      </c>
      <c r="F89">
        <v>54.17442587563954</v>
      </c>
      <c r="G89">
        <v>39518.68644365817</v>
      </c>
      <c r="H89">
        <v>0.2132607372960475</v>
      </c>
      <c r="I89">
        <v>0.1530904494252315</v>
      </c>
      <c r="J89">
        <v>14.98172678715045</v>
      </c>
      <c r="K89">
        <v>2.89137591460515</v>
      </c>
      <c r="L89">
        <v>934.0712744285524</v>
      </c>
      <c r="M89">
        <v>639.267200036603</v>
      </c>
      <c r="N89">
        <v>806.4530166987623</v>
      </c>
    </row>
    <row r="90" spans="1:14">
      <c r="A90">
        <v>88</v>
      </c>
      <c r="B90">
        <v>6.301537183170142</v>
      </c>
      <c r="C90">
        <v>661.6407948049944</v>
      </c>
      <c r="D90">
        <v>0.433035657329322</v>
      </c>
      <c r="E90">
        <v>88.55184603528818</v>
      </c>
      <c r="F90">
        <v>53.28762710996774</v>
      </c>
      <c r="G90">
        <v>39522.87694883152</v>
      </c>
      <c r="H90">
        <v>0.2136411323682008</v>
      </c>
      <c r="I90">
        <v>0.1531518621857162</v>
      </c>
      <c r="J90">
        <v>15.03814919107719</v>
      </c>
      <c r="K90">
        <v>2.89137591460515</v>
      </c>
      <c r="L90">
        <v>934.0712744285524</v>
      </c>
      <c r="M90">
        <v>638.4343384996411</v>
      </c>
      <c r="N90">
        <v>796.4982733756935</v>
      </c>
    </row>
    <row r="91" spans="1:14">
      <c r="A91">
        <v>89</v>
      </c>
      <c r="B91">
        <v>6.349447064022262</v>
      </c>
      <c r="C91">
        <v>664.821690461132</v>
      </c>
      <c r="D91">
        <v>0.4332739872434465</v>
      </c>
      <c r="E91">
        <v>88.88605328506652</v>
      </c>
      <c r="F91">
        <v>53.03445620687555</v>
      </c>
      <c r="G91">
        <v>39525.25469649285</v>
      </c>
      <c r="H91">
        <v>0.2137341039666613</v>
      </c>
      <c r="I91">
        <v>0.1531668848495616</v>
      </c>
      <c r="J91">
        <v>15.05184340379792</v>
      </c>
      <c r="K91">
        <v>2.89137591460515</v>
      </c>
      <c r="L91">
        <v>934.0712744285524</v>
      </c>
      <c r="M91">
        <v>638.2311754584038</v>
      </c>
      <c r="N91">
        <v>793.3249740690438</v>
      </c>
    </row>
    <row r="92" spans="1:14">
      <c r="A92">
        <v>90</v>
      </c>
      <c r="B92">
        <v>6.352169927167327</v>
      </c>
      <c r="C92">
        <v>664.2301303824396</v>
      </c>
      <c r="D92">
        <v>0.4334053422021363</v>
      </c>
      <c r="E92">
        <v>88.83373953838827</v>
      </c>
      <c r="F92">
        <v>53.08217555702298</v>
      </c>
      <c r="G92">
        <v>39525.90182265894</v>
      </c>
      <c r="H92">
        <v>0.2136957018914204</v>
      </c>
      <c r="I92">
        <v>0.1531606790992914</v>
      </c>
      <c r="J92">
        <v>15.04722092477707</v>
      </c>
      <c r="K92">
        <v>2.89137591460515</v>
      </c>
      <c r="L92">
        <v>934.0712744285524</v>
      </c>
      <c r="M92">
        <v>638.3150735250537</v>
      </c>
      <c r="N92">
        <v>793.5462971028159</v>
      </c>
    </row>
    <row r="93" spans="1:14">
      <c r="A93">
        <v>91</v>
      </c>
      <c r="B93">
        <v>6.44088752681678</v>
      </c>
      <c r="C93">
        <v>675.8273671371837</v>
      </c>
      <c r="D93">
        <v>0.4331587330138991</v>
      </c>
      <c r="E93">
        <v>89.98140228670943</v>
      </c>
      <c r="F93">
        <v>52.17127652373291</v>
      </c>
      <c r="G93">
        <v>39525.89394664984</v>
      </c>
      <c r="H93">
        <v>0.2141460343591521</v>
      </c>
      <c r="I93">
        <v>0.1532335068273812</v>
      </c>
      <c r="J93">
        <v>15.11283746233039</v>
      </c>
      <c r="K93">
        <v>2.89137591460515</v>
      </c>
      <c r="L93">
        <v>934.0712744285524</v>
      </c>
      <c r="M93">
        <v>637.3328774609735</v>
      </c>
      <c r="N93">
        <v>784.6588319437276</v>
      </c>
    </row>
    <row r="94" spans="1:14">
      <c r="A94">
        <v>92</v>
      </c>
      <c r="B94">
        <v>6.565132586399631</v>
      </c>
      <c r="C94">
        <v>689.0549467943727</v>
      </c>
      <c r="D94">
        <v>0.4333798801998125</v>
      </c>
      <c r="E94">
        <v>91.31057418451641</v>
      </c>
      <c r="F94">
        <v>51.17038034204889</v>
      </c>
      <c r="G94">
        <v>39526.7484482857</v>
      </c>
      <c r="H94">
        <v>0.2145927044386828</v>
      </c>
      <c r="I94">
        <v>0.1533058594382297</v>
      </c>
      <c r="J94">
        <v>15.18133874140028</v>
      </c>
      <c r="K94">
        <v>2.89137591460515</v>
      </c>
      <c r="L94">
        <v>934.0712744285524</v>
      </c>
      <c r="M94">
        <v>636.3622352193674</v>
      </c>
      <c r="N94">
        <v>773.6318093872515</v>
      </c>
    </row>
    <row r="95" spans="1:14">
      <c r="A95">
        <v>93</v>
      </c>
      <c r="B95">
        <v>6.700393832135157</v>
      </c>
      <c r="C95">
        <v>702.433988231192</v>
      </c>
      <c r="D95">
        <v>0.4338541819263361</v>
      </c>
      <c r="E95">
        <v>92.65606872165088</v>
      </c>
      <c r="F95">
        <v>50.19568010030066</v>
      </c>
      <c r="G95">
        <v>39526.64456987162</v>
      </c>
      <c r="H95">
        <v>0.214985714516925</v>
      </c>
      <c r="I95">
        <v>0.1533696164522614</v>
      </c>
      <c r="J95">
        <v>15.24953806260183</v>
      </c>
      <c r="K95">
        <v>2.89137591460515</v>
      </c>
      <c r="L95">
        <v>934.0712744285524</v>
      </c>
      <c r="M95">
        <v>635.5111191142045</v>
      </c>
      <c r="N95">
        <v>762.8754092741672</v>
      </c>
    </row>
    <row r="96" spans="1:14">
      <c r="A96">
        <v>94</v>
      </c>
      <c r="B96">
        <v>6.765347952531963</v>
      </c>
      <c r="C96">
        <v>708.1035383353951</v>
      </c>
      <c r="D96">
        <v>0.4341479020320747</v>
      </c>
      <c r="E96">
        <v>93.22655956738413</v>
      </c>
      <c r="F96">
        <v>49.79357000328431</v>
      </c>
      <c r="G96">
        <v>39526.34725156271</v>
      </c>
      <c r="H96">
        <v>0.215124620295553</v>
      </c>
      <c r="I96">
        <v>0.1533921723337537</v>
      </c>
      <c r="J96">
        <v>15.27924604674171</v>
      </c>
      <c r="K96">
        <v>2.89137591460515</v>
      </c>
      <c r="L96">
        <v>934.0712744285524</v>
      </c>
      <c r="M96">
        <v>635.2109507205945</v>
      </c>
      <c r="N96">
        <v>758.6467497031463</v>
      </c>
    </row>
    <row r="97" spans="1:14">
      <c r="A97">
        <v>95</v>
      </c>
      <c r="B97">
        <v>6.763112859717842</v>
      </c>
      <c r="C97">
        <v>708.1707427450439</v>
      </c>
      <c r="D97">
        <v>0.4340745641661026</v>
      </c>
      <c r="E97">
        <v>93.23161049272552</v>
      </c>
      <c r="F97">
        <v>49.78891592730081</v>
      </c>
      <c r="G97">
        <v>39526.44818562342</v>
      </c>
      <c r="H97">
        <v>0.2151552986175853</v>
      </c>
      <c r="I97">
        <v>0.1533971554762542</v>
      </c>
      <c r="J97">
        <v>15.27931205882724</v>
      </c>
      <c r="K97">
        <v>2.89137591460515</v>
      </c>
      <c r="L97">
        <v>934.0712744285524</v>
      </c>
      <c r="M97">
        <v>635.1447021118927</v>
      </c>
      <c r="N97">
        <v>758.7430098909872</v>
      </c>
    </row>
    <row r="98" spans="1:14">
      <c r="A98">
        <v>96</v>
      </c>
      <c r="B98">
        <v>6.923007436500379</v>
      </c>
      <c r="C98">
        <v>725.5473907578988</v>
      </c>
      <c r="D98">
        <v>0.4344343956804115</v>
      </c>
      <c r="E98">
        <v>94.95385994947995</v>
      </c>
      <c r="F98">
        <v>48.59527584565914</v>
      </c>
      <c r="G98">
        <v>39524.69222616575</v>
      </c>
      <c r="H98">
        <v>0.2157121132798146</v>
      </c>
      <c r="I98">
        <v>0.153487695318817</v>
      </c>
      <c r="J98">
        <v>15.36980256072434</v>
      </c>
      <c r="K98">
        <v>2.89137591460515</v>
      </c>
      <c r="L98">
        <v>934.0712744285524</v>
      </c>
      <c r="M98">
        <v>633.9451470645707</v>
      </c>
      <c r="N98">
        <v>746.3741971787019</v>
      </c>
    </row>
    <row r="99" spans="1:14">
      <c r="A99">
        <v>97</v>
      </c>
      <c r="B99">
        <v>6.945547499161049</v>
      </c>
      <c r="C99">
        <v>730.4064767674589</v>
      </c>
      <c r="D99">
        <v>0.433468989270872</v>
      </c>
      <c r="E99">
        <v>95.44170637424435</v>
      </c>
      <c r="F99">
        <v>48.25496992831167</v>
      </c>
      <c r="G99">
        <v>39499.8261839247</v>
      </c>
      <c r="H99">
        <v>0.2159777687492487</v>
      </c>
      <c r="I99">
        <v>0.153530955341952</v>
      </c>
      <c r="J99">
        <v>15.39244178667047</v>
      </c>
      <c r="K99">
        <v>2.89137591460515</v>
      </c>
      <c r="L99">
        <v>934.0712744285524</v>
      </c>
      <c r="M99">
        <v>633.3747464654085</v>
      </c>
      <c r="N99">
        <v>744.4720986525163</v>
      </c>
    </row>
    <row r="100" spans="1:14">
      <c r="A100">
        <v>98</v>
      </c>
      <c r="B100">
        <v>6.952341946668107</v>
      </c>
      <c r="C100">
        <v>730.5593588179963</v>
      </c>
      <c r="D100">
        <v>0.4334689794204928</v>
      </c>
      <c r="E100">
        <v>95.45918762942654</v>
      </c>
      <c r="F100">
        <v>48.24506643470587</v>
      </c>
      <c r="G100">
        <v>39500.11064154979</v>
      </c>
      <c r="H100">
        <v>0.2159406478275334</v>
      </c>
      <c r="I100">
        <v>0.1535249080079874</v>
      </c>
      <c r="J100">
        <v>15.3937425089963</v>
      </c>
      <c r="K100">
        <v>2.89137591460515</v>
      </c>
      <c r="L100">
        <v>934.0712744285524</v>
      </c>
      <c r="M100">
        <v>633.4543767244583</v>
      </c>
      <c r="N100">
        <v>744.3912754817686</v>
      </c>
    </row>
    <row r="101" spans="1:14">
      <c r="A101">
        <v>99</v>
      </c>
      <c r="B101">
        <v>7.012343150880231</v>
      </c>
      <c r="C101">
        <v>736.7561751136776</v>
      </c>
      <c r="D101">
        <v>0.4336823920525602</v>
      </c>
      <c r="E101">
        <v>96.07418100054143</v>
      </c>
      <c r="F101">
        <v>47.83855513721154</v>
      </c>
      <c r="G101">
        <v>39499.04285192258</v>
      </c>
      <c r="H101">
        <v>0.2161008429578778</v>
      </c>
      <c r="I101">
        <v>0.1535510109753488</v>
      </c>
      <c r="J101">
        <v>15.42523072169019</v>
      </c>
      <c r="K101">
        <v>2.89137591460515</v>
      </c>
      <c r="L101">
        <v>934.0712744285524</v>
      </c>
      <c r="M101">
        <v>633.1109037920004</v>
      </c>
      <c r="N101">
        <v>739.9366487990088</v>
      </c>
    </row>
    <row r="102" spans="1:14">
      <c r="A102">
        <v>100</v>
      </c>
      <c r="B102">
        <v>7.023276185301211</v>
      </c>
      <c r="C102">
        <v>737.5746954546654</v>
      </c>
      <c r="D102">
        <v>0.4339191436315324</v>
      </c>
      <c r="E102">
        <v>96.15399684063604</v>
      </c>
      <c r="F102">
        <v>47.78822154727384</v>
      </c>
      <c r="G102">
        <v>39503.10694831025</v>
      </c>
      <c r="H102">
        <v>0.2161272712395865</v>
      </c>
      <c r="I102">
        <v>0.1535553187606123</v>
      </c>
      <c r="J102">
        <v>15.42943772698856</v>
      </c>
      <c r="K102">
        <v>2.89137591460515</v>
      </c>
      <c r="L102">
        <v>934.0712744285524</v>
      </c>
      <c r="M102">
        <v>633.0542819013219</v>
      </c>
      <c r="N102">
        <v>739.1954115654648</v>
      </c>
    </row>
    <row r="103" spans="1:14">
      <c r="A103">
        <v>101</v>
      </c>
      <c r="B103">
        <v>7.209976155830693</v>
      </c>
      <c r="C103">
        <v>759.0788013836</v>
      </c>
      <c r="D103">
        <v>0.4336558379467075</v>
      </c>
      <c r="E103">
        <v>98.26976750390718</v>
      </c>
      <c r="F103">
        <v>46.4233254696442</v>
      </c>
      <c r="G103">
        <v>39486.26554768562</v>
      </c>
      <c r="H103">
        <v>0.2168014505928773</v>
      </c>
      <c r="I103">
        <v>0.1536653465269611</v>
      </c>
      <c r="J103">
        <v>15.53880759695182</v>
      </c>
      <c r="K103">
        <v>2.89137591460515</v>
      </c>
      <c r="L103">
        <v>934.0712744285524</v>
      </c>
      <c r="M103">
        <v>631.6139484129538</v>
      </c>
      <c r="N103">
        <v>726.1453894258057</v>
      </c>
    </row>
    <row r="104" spans="1:14">
      <c r="A104">
        <v>102</v>
      </c>
      <c r="B104">
        <v>7.362772018418009</v>
      </c>
      <c r="C104">
        <v>774.4113094461907</v>
      </c>
      <c r="D104">
        <v>0.4333715335074919</v>
      </c>
      <c r="E104">
        <v>99.79572543603176</v>
      </c>
      <c r="F104">
        <v>45.53241047077834</v>
      </c>
      <c r="G104">
        <v>39529.96827004288</v>
      </c>
      <c r="H104">
        <v>0.2173042446906205</v>
      </c>
      <c r="I104">
        <v>0.1537475754136113</v>
      </c>
      <c r="J104">
        <v>15.60820043713875</v>
      </c>
      <c r="K104">
        <v>2.89137591460515</v>
      </c>
      <c r="L104">
        <v>934.0712744285524</v>
      </c>
      <c r="M104">
        <v>630.5448475640229</v>
      </c>
      <c r="N104">
        <v>716.3108912770824</v>
      </c>
    </row>
    <row r="105" spans="1:14">
      <c r="A105">
        <v>103</v>
      </c>
      <c r="B105">
        <v>7.568641491844158</v>
      </c>
      <c r="C105">
        <v>791.2410918312594</v>
      </c>
      <c r="D105">
        <v>0.4345050812954316</v>
      </c>
      <c r="E105">
        <v>101.4744295866063</v>
      </c>
      <c r="F105">
        <v>44.58006000288791</v>
      </c>
      <c r="G105">
        <v>39555.49174138526</v>
      </c>
      <c r="H105">
        <v>0.2177954279583742</v>
      </c>
      <c r="I105">
        <v>0.1538280467630005</v>
      </c>
      <c r="J105">
        <v>15.68067035327219</v>
      </c>
      <c r="K105">
        <v>2.89137591460515</v>
      </c>
      <c r="L105">
        <v>934.0712744285524</v>
      </c>
      <c r="M105">
        <v>629.5045950379404</v>
      </c>
      <c r="N105">
        <v>704.8440920292013</v>
      </c>
    </row>
    <row r="106" spans="1:14">
      <c r="A106">
        <v>104</v>
      </c>
      <c r="B106">
        <v>7.670886066877453</v>
      </c>
      <c r="C106">
        <v>805.2574016799409</v>
      </c>
      <c r="D106">
        <v>0.4335390375953776</v>
      </c>
      <c r="E106">
        <v>102.8839431024102</v>
      </c>
      <c r="F106">
        <v>43.79384952664154</v>
      </c>
      <c r="G106">
        <v>39538.98399898046</v>
      </c>
      <c r="H106">
        <v>0.2183854300795535</v>
      </c>
      <c r="I106">
        <v>0.1539248921281649</v>
      </c>
      <c r="J106">
        <v>15.73572130199562</v>
      </c>
      <c r="K106">
        <v>2.89137591460515</v>
      </c>
      <c r="L106">
        <v>934.0712744285524</v>
      </c>
      <c r="M106">
        <v>628.2604552064531</v>
      </c>
      <c r="N106">
        <v>697.2220662093647</v>
      </c>
    </row>
    <row r="107" spans="1:14">
      <c r="A107">
        <v>105</v>
      </c>
      <c r="B107">
        <v>7.777074055448003</v>
      </c>
      <c r="C107">
        <v>814.7862328589608</v>
      </c>
      <c r="D107">
        <v>0.4339257582436278</v>
      </c>
      <c r="E107">
        <v>103.830151849043</v>
      </c>
      <c r="F107">
        <v>43.28008984372588</v>
      </c>
      <c r="G107">
        <v>39536.38376334266</v>
      </c>
      <c r="H107">
        <v>0.2186647230142136</v>
      </c>
      <c r="I107">
        <v>0.1539708064822184</v>
      </c>
      <c r="J107">
        <v>15.77676840747475</v>
      </c>
      <c r="K107">
        <v>2.89137591460515</v>
      </c>
      <c r="L107">
        <v>934.0712744285524</v>
      </c>
      <c r="M107">
        <v>627.673550222087</v>
      </c>
      <c r="N107">
        <v>691.8829230355308</v>
      </c>
    </row>
    <row r="108" spans="1:14">
      <c r="A108">
        <v>106</v>
      </c>
      <c r="B108">
        <v>7.766709088828447</v>
      </c>
      <c r="C108">
        <v>814.574690935518</v>
      </c>
      <c r="D108">
        <v>0.4341577770332552</v>
      </c>
      <c r="E108">
        <v>103.7979707461288</v>
      </c>
      <c r="F108">
        <v>43.29045645120136</v>
      </c>
      <c r="G108">
        <v>39534.9614085988</v>
      </c>
      <c r="H108">
        <v>0.2186571568922189</v>
      </c>
      <c r="I108">
        <v>0.1539695620570243</v>
      </c>
      <c r="J108">
        <v>15.77882346050113</v>
      </c>
      <c r="K108">
        <v>2.89137591460515</v>
      </c>
      <c r="L108">
        <v>934.0712744285524</v>
      </c>
      <c r="M108">
        <v>627.6894324218969</v>
      </c>
      <c r="N108">
        <v>692.3920154879049</v>
      </c>
    </row>
    <row r="109" spans="1:14">
      <c r="A109">
        <v>107</v>
      </c>
      <c r="B109">
        <v>7.833902760253396</v>
      </c>
      <c r="C109">
        <v>819.5081902157007</v>
      </c>
      <c r="D109">
        <v>0.433581792793765</v>
      </c>
      <c r="E109">
        <v>104.3164070319285</v>
      </c>
      <c r="F109">
        <v>43.03308184619826</v>
      </c>
      <c r="G109">
        <v>39540.26708657321</v>
      </c>
      <c r="H109">
        <v>0.2187878299583578</v>
      </c>
      <c r="I109">
        <v>0.1539910589261878</v>
      </c>
      <c r="J109">
        <v>15.79235878291464</v>
      </c>
      <c r="K109">
        <v>2.89137591460515</v>
      </c>
      <c r="L109">
        <v>934.0712744285524</v>
      </c>
      <c r="M109">
        <v>627.4152684127424</v>
      </c>
      <c r="N109">
        <v>688.6990834809126</v>
      </c>
    </row>
    <row r="110" spans="1:14">
      <c r="A110">
        <v>108</v>
      </c>
      <c r="B110">
        <v>7.823582851281854</v>
      </c>
      <c r="C110">
        <v>819.7997869303464</v>
      </c>
      <c r="D110">
        <v>0.4340634513688616</v>
      </c>
      <c r="E110">
        <v>104.3256369967461</v>
      </c>
      <c r="F110">
        <v>43.01433037380475</v>
      </c>
      <c r="G110">
        <v>39534.61879100241</v>
      </c>
      <c r="H110">
        <v>0.2187997791920387</v>
      </c>
      <c r="I110">
        <v>0.1539930251713675</v>
      </c>
      <c r="J110">
        <v>15.79849731746875</v>
      </c>
      <c r="K110">
        <v>2.89137591460515</v>
      </c>
      <c r="L110">
        <v>934.0712744285524</v>
      </c>
      <c r="M110">
        <v>627.3902120676564</v>
      </c>
      <c r="N110">
        <v>689.0263962736025</v>
      </c>
    </row>
    <row r="111" spans="1:14">
      <c r="A111">
        <v>109</v>
      </c>
      <c r="B111">
        <v>7.89786238128625</v>
      </c>
      <c r="C111">
        <v>826.8606067899053</v>
      </c>
      <c r="D111">
        <v>0.4347569198894631</v>
      </c>
      <c r="E111">
        <v>105.028560174647</v>
      </c>
      <c r="F111">
        <v>42.64400156389733</v>
      </c>
      <c r="G111">
        <v>39529.63105835673</v>
      </c>
      <c r="H111">
        <v>0.2190047197001876</v>
      </c>
      <c r="I111">
        <v>0.1540267609150491</v>
      </c>
      <c r="J111">
        <v>15.82697457670368</v>
      </c>
      <c r="K111">
        <v>2.89137591460515</v>
      </c>
      <c r="L111">
        <v>934.0712744285524</v>
      </c>
      <c r="M111">
        <v>626.9608431078017</v>
      </c>
      <c r="N111">
        <v>684.7766198857249</v>
      </c>
    </row>
    <row r="112" spans="1:14">
      <c r="A112">
        <v>110</v>
      </c>
      <c r="B112">
        <v>7.90952233946478</v>
      </c>
      <c r="C112">
        <v>827.2503337249045</v>
      </c>
      <c r="D112">
        <v>0.4349736963855726</v>
      </c>
      <c r="E112">
        <v>105.0725691052751</v>
      </c>
      <c r="F112">
        <v>42.62306999894069</v>
      </c>
      <c r="G112">
        <v>39528.23880221639</v>
      </c>
      <c r="H112">
        <v>0.2190115114398104</v>
      </c>
      <c r="I112">
        <v>0.1540278793335726</v>
      </c>
      <c r="J112">
        <v>15.82738620086496</v>
      </c>
      <c r="K112">
        <v>2.89137591460515</v>
      </c>
      <c r="L112">
        <v>934.0712744285524</v>
      </c>
      <c r="M112">
        <v>626.9466257790766</v>
      </c>
      <c r="N112">
        <v>684.3590581272078</v>
      </c>
    </row>
    <row r="113" spans="1:14">
      <c r="A113">
        <v>111</v>
      </c>
      <c r="B113">
        <v>8.038574558670671</v>
      </c>
      <c r="C113">
        <v>843.1936042792852</v>
      </c>
      <c r="D113">
        <v>0.4354045235714136</v>
      </c>
      <c r="E113">
        <v>106.6122192367696</v>
      </c>
      <c r="F113">
        <v>41.81099346240279</v>
      </c>
      <c r="G113">
        <v>39517.86559233115</v>
      </c>
      <c r="H113">
        <v>0.2194848422882346</v>
      </c>
      <c r="I113">
        <v>0.1541058897101469</v>
      </c>
      <c r="J113">
        <v>15.90214742854314</v>
      </c>
      <c r="K113">
        <v>2.89137591460515</v>
      </c>
      <c r="L113">
        <v>934.0712744285524</v>
      </c>
      <c r="M113">
        <v>625.9576774586777</v>
      </c>
      <c r="N113">
        <v>676.6285576847971</v>
      </c>
    </row>
    <row r="114" spans="1:14">
      <c r="A114">
        <v>112</v>
      </c>
      <c r="B114">
        <v>8.109784116719657</v>
      </c>
      <c r="C114">
        <v>851.7385038443125</v>
      </c>
      <c r="D114">
        <v>0.4353148164546606</v>
      </c>
      <c r="E114">
        <v>107.4313538479366</v>
      </c>
      <c r="F114">
        <v>41.3901427349407</v>
      </c>
      <c r="G114">
        <v>39515.49753413095</v>
      </c>
      <c r="H114">
        <v>0.2197805856192705</v>
      </c>
      <c r="I114">
        <v>0.154154697018501</v>
      </c>
      <c r="J114">
        <v>15.94288068498309</v>
      </c>
      <c r="K114">
        <v>2.89137591460515</v>
      </c>
      <c r="L114">
        <v>934.0712744285524</v>
      </c>
      <c r="M114">
        <v>625.3416522401944</v>
      </c>
      <c r="N114">
        <v>673.2658708984085</v>
      </c>
    </row>
    <row r="115" spans="1:14">
      <c r="A115">
        <v>113</v>
      </c>
      <c r="B115">
        <v>8.124991918904628</v>
      </c>
      <c r="C115">
        <v>852.2412698291134</v>
      </c>
      <c r="D115">
        <v>0.4354243703156774</v>
      </c>
      <c r="E115">
        <v>107.4889085479305</v>
      </c>
      <c r="F115">
        <v>41.36613206789252</v>
      </c>
      <c r="G115">
        <v>39516.19088312816</v>
      </c>
      <c r="H115">
        <v>0.2197871823567414</v>
      </c>
      <c r="I115">
        <v>0.1541557862686372</v>
      </c>
      <c r="J115">
        <v>15.94338109648787</v>
      </c>
      <c r="K115">
        <v>2.89137591460515</v>
      </c>
      <c r="L115">
        <v>934.0712744285524</v>
      </c>
      <c r="M115">
        <v>625.3279278687688</v>
      </c>
      <c r="N115">
        <v>672.9133363788465</v>
      </c>
    </row>
    <row r="116" spans="1:14">
      <c r="A116">
        <v>114</v>
      </c>
      <c r="B116">
        <v>8.24731422751489</v>
      </c>
      <c r="C116">
        <v>866.5372295194395</v>
      </c>
      <c r="D116">
        <v>0.4353470326283453</v>
      </c>
      <c r="E116">
        <v>108.884095595786</v>
      </c>
      <c r="F116">
        <v>40.68207987818189</v>
      </c>
      <c r="G116">
        <v>39513.41461766563</v>
      </c>
      <c r="H116">
        <v>0.2202204357726627</v>
      </c>
      <c r="I116">
        <v>0.1542273795722759</v>
      </c>
      <c r="J116">
        <v>16.00353907530662</v>
      </c>
      <c r="K116">
        <v>2.89137591460515</v>
      </c>
      <c r="L116">
        <v>934.0712744285524</v>
      </c>
      <c r="M116">
        <v>624.4281200614995</v>
      </c>
      <c r="N116">
        <v>665.9301153894138</v>
      </c>
    </row>
    <row r="117" spans="1:14">
      <c r="A117">
        <v>115</v>
      </c>
      <c r="B117">
        <v>8.284123466048271</v>
      </c>
      <c r="C117">
        <v>870.878465498642</v>
      </c>
      <c r="D117">
        <v>0.4352193932811256</v>
      </c>
      <c r="E117">
        <v>109.3006565586642</v>
      </c>
      <c r="F117">
        <v>40.47868478224746</v>
      </c>
      <c r="G117">
        <v>39512.37081734288</v>
      </c>
      <c r="H117">
        <v>0.2203718500807379</v>
      </c>
      <c r="I117">
        <v>0.1542524255472257</v>
      </c>
      <c r="J117">
        <v>16.02316753994944</v>
      </c>
      <c r="K117">
        <v>2.89137591460515</v>
      </c>
      <c r="L117">
        <v>934.0712744285524</v>
      </c>
      <c r="M117">
        <v>624.1143792077355</v>
      </c>
      <c r="N117">
        <v>664.2322248015818</v>
      </c>
    </row>
    <row r="118" spans="1:14">
      <c r="A118">
        <v>116</v>
      </c>
      <c r="B118">
        <v>8.298430691507905</v>
      </c>
      <c r="C118">
        <v>871.5922108689089</v>
      </c>
      <c r="D118">
        <v>0.4353516577287309</v>
      </c>
      <c r="E118">
        <v>109.3790102375367</v>
      </c>
      <c r="F118">
        <v>40.44570428587603</v>
      </c>
      <c r="G118">
        <v>39512.66267756267</v>
      </c>
      <c r="H118">
        <v>0.2203733929478092</v>
      </c>
      <c r="I118">
        <v>0.1542526808259738</v>
      </c>
      <c r="J118">
        <v>16.02438204163632</v>
      </c>
      <c r="K118">
        <v>2.89137591460515</v>
      </c>
      <c r="L118">
        <v>934.0712744285524</v>
      </c>
      <c r="M118">
        <v>624.1111842109804</v>
      </c>
      <c r="N118">
        <v>663.6195866761766</v>
      </c>
    </row>
    <row r="119" spans="1:14">
      <c r="A119">
        <v>117</v>
      </c>
      <c r="B119">
        <v>8.48053069691194</v>
      </c>
      <c r="C119">
        <v>890.8586856842621</v>
      </c>
      <c r="D119">
        <v>0.4352589809042199</v>
      </c>
      <c r="E119">
        <v>111.2745471148612</v>
      </c>
      <c r="F119">
        <v>39.57094133620476</v>
      </c>
      <c r="G119">
        <v>39512.57462032991</v>
      </c>
      <c r="H119">
        <v>0.2209456572090448</v>
      </c>
      <c r="I119">
        <v>0.1543474602474306</v>
      </c>
      <c r="J119">
        <v>16.09912263215907</v>
      </c>
      <c r="K119">
        <v>2.89137591460515</v>
      </c>
      <c r="L119">
        <v>934.0712744285524</v>
      </c>
      <c r="M119">
        <v>622.9288056883364</v>
      </c>
      <c r="N119">
        <v>654.5260703546606</v>
      </c>
    </row>
    <row r="120" spans="1:14">
      <c r="A120">
        <v>118</v>
      </c>
      <c r="B120">
        <v>8.599326023787063</v>
      </c>
      <c r="C120">
        <v>904.7900129779542</v>
      </c>
      <c r="D120">
        <v>0.4348591679080548</v>
      </c>
      <c r="E120">
        <v>112.6309988844502</v>
      </c>
      <c r="F120">
        <v>38.96179756839708</v>
      </c>
      <c r="G120">
        <v>39512.83169531792</v>
      </c>
      <c r="H120">
        <v>0.2214304742792742</v>
      </c>
      <c r="I120">
        <v>0.1544279031665946</v>
      </c>
      <c r="J120">
        <v>16.15372798869132</v>
      </c>
      <c r="K120">
        <v>2.89137591460515</v>
      </c>
      <c r="L120">
        <v>934.0712744285524</v>
      </c>
      <c r="M120">
        <v>621.931262928008</v>
      </c>
      <c r="N120">
        <v>648.6968552614234</v>
      </c>
    </row>
    <row r="121" spans="1:14">
      <c r="A121">
        <v>119</v>
      </c>
      <c r="B121">
        <v>8.67422268667522</v>
      </c>
      <c r="C121">
        <v>912.991419109625</v>
      </c>
      <c r="D121">
        <v>0.4345598241454329</v>
      </c>
      <c r="E121">
        <v>113.4365560099703</v>
      </c>
      <c r="F121">
        <v>38.61239815802014</v>
      </c>
      <c r="G121">
        <v>39513.91741924245</v>
      </c>
      <c r="H121">
        <v>0.2217468925007312</v>
      </c>
      <c r="I121">
        <v>0.1544804770723197</v>
      </c>
      <c r="J121">
        <v>16.18347751473116</v>
      </c>
      <c r="K121">
        <v>2.89137591460515</v>
      </c>
      <c r="L121">
        <v>934.0712744285524</v>
      </c>
      <c r="M121">
        <v>621.2822558804602</v>
      </c>
      <c r="N121">
        <v>645.4486119328081</v>
      </c>
    </row>
    <row r="122" spans="1:14">
      <c r="A122">
        <v>120</v>
      </c>
      <c r="B122">
        <v>8.686552867674116</v>
      </c>
      <c r="C122">
        <v>915.6170133810124</v>
      </c>
      <c r="D122">
        <v>0.4343192886897774</v>
      </c>
      <c r="E122">
        <v>113.6871268495268</v>
      </c>
      <c r="F122">
        <v>38.50181739742171</v>
      </c>
      <c r="G122">
        <v>39514.17915054582</v>
      </c>
      <c r="H122">
        <v>0.221878940748488</v>
      </c>
      <c r="I122">
        <v>0.1545024342180491</v>
      </c>
      <c r="J122">
        <v>16.19367981186837</v>
      </c>
      <c r="K122">
        <v>2.89137591460515</v>
      </c>
      <c r="L122">
        <v>934.0712744285524</v>
      </c>
      <c r="M122">
        <v>621.0118865137166</v>
      </c>
      <c r="N122">
        <v>644.3501033219979</v>
      </c>
    </row>
    <row r="123" spans="1:14">
      <c r="A123">
        <v>121</v>
      </c>
      <c r="B123">
        <v>8.672767453019528</v>
      </c>
      <c r="C123">
        <v>915.3659127872212</v>
      </c>
      <c r="D123">
        <v>0.4338980778587671</v>
      </c>
      <c r="E123">
        <v>113.6656286272183</v>
      </c>
      <c r="F123">
        <v>38.50707274760543</v>
      </c>
      <c r="G123">
        <v>39504.46462896064</v>
      </c>
      <c r="H123">
        <v>0.2219205596059224</v>
      </c>
      <c r="I123">
        <v>0.1545093567151997</v>
      </c>
      <c r="J123">
        <v>16.19194889849324</v>
      </c>
      <c r="K123">
        <v>2.89137591460515</v>
      </c>
      <c r="L123">
        <v>934.0712744285524</v>
      </c>
      <c r="M123">
        <v>620.9267296263924</v>
      </c>
      <c r="N123">
        <v>644.9023116664929</v>
      </c>
    </row>
    <row r="124" spans="1:14">
      <c r="A124">
        <v>122</v>
      </c>
      <c r="B124">
        <v>8.834070606643527</v>
      </c>
      <c r="C124">
        <v>931.8928753273862</v>
      </c>
      <c r="D124">
        <v>0.4338458491891802</v>
      </c>
      <c r="E124">
        <v>115.2930551383601</v>
      </c>
      <c r="F124">
        <v>37.82744988859432</v>
      </c>
      <c r="G124">
        <v>39510.60312617866</v>
      </c>
      <c r="H124">
        <v>0.2224064807048474</v>
      </c>
      <c r="I124">
        <v>0.1545902534360242</v>
      </c>
      <c r="J124">
        <v>16.25068471851557</v>
      </c>
      <c r="K124">
        <v>2.89137591460515</v>
      </c>
      <c r="L124">
        <v>934.0712744285524</v>
      </c>
      <c r="M124">
        <v>619.9345277904866</v>
      </c>
      <c r="N124">
        <v>637.5403941953338</v>
      </c>
    </row>
    <row r="125" spans="1:14">
      <c r="A125">
        <v>123</v>
      </c>
      <c r="B125">
        <v>8.962599016001658</v>
      </c>
      <c r="C125">
        <v>943.2704044896706</v>
      </c>
      <c r="D125">
        <v>0.4343351392911658</v>
      </c>
      <c r="E125">
        <v>116.4203133307528</v>
      </c>
      <c r="F125">
        <v>37.38045404657498</v>
      </c>
      <c r="G125">
        <v>39528.09305724971</v>
      </c>
      <c r="H125">
        <v>0.2227841572168233</v>
      </c>
      <c r="I125">
        <v>0.1546532223680867</v>
      </c>
      <c r="J125">
        <v>16.28815612544699</v>
      </c>
      <c r="K125">
        <v>2.89137591460515</v>
      </c>
      <c r="L125">
        <v>934.0712744285524</v>
      </c>
      <c r="M125">
        <v>619.1659453645128</v>
      </c>
      <c r="N125">
        <v>632.2884770280783</v>
      </c>
    </row>
    <row r="126" spans="1:14">
      <c r="A126">
        <v>124</v>
      </c>
      <c r="B126">
        <v>9.095491461707908</v>
      </c>
      <c r="C126">
        <v>955.6342308903226</v>
      </c>
      <c r="D126">
        <v>0.434513487827055</v>
      </c>
      <c r="E126">
        <v>117.6493561234546</v>
      </c>
      <c r="F126">
        <v>36.90232451608146</v>
      </c>
      <c r="G126">
        <v>39538.59005419028</v>
      </c>
      <c r="H126">
        <v>0.2231467122327076</v>
      </c>
      <c r="I126">
        <v>0.1547137464746866</v>
      </c>
      <c r="J126">
        <v>16.32805292788785</v>
      </c>
      <c r="K126">
        <v>2.89137591460515</v>
      </c>
      <c r="L126">
        <v>934.0712744285524</v>
      </c>
      <c r="M126">
        <v>618.4302591517993</v>
      </c>
      <c r="N126">
        <v>626.7869396288492</v>
      </c>
    </row>
    <row r="127" spans="1:14">
      <c r="A127">
        <v>125</v>
      </c>
      <c r="B127">
        <v>9.11143592788005</v>
      </c>
      <c r="C127">
        <v>957.9094525872918</v>
      </c>
      <c r="D127">
        <v>0.4345020741924605</v>
      </c>
      <c r="E127">
        <v>117.8714186950768</v>
      </c>
      <c r="F127">
        <v>36.81663583213808</v>
      </c>
      <c r="G127">
        <v>39542.34799234723</v>
      </c>
      <c r="H127">
        <v>0.2233231079390592</v>
      </c>
      <c r="I127">
        <v>0.154743220586508</v>
      </c>
      <c r="J127">
        <v>16.33451268973406</v>
      </c>
      <c r="K127">
        <v>2.89137591460515</v>
      </c>
      <c r="L127">
        <v>934.0712744285524</v>
      </c>
      <c r="M127">
        <v>618.0730712402186</v>
      </c>
      <c r="N127">
        <v>625.7996459092044</v>
      </c>
    </row>
    <row r="128" spans="1:14">
      <c r="A128">
        <v>126</v>
      </c>
      <c r="B128">
        <v>9.121081989883404</v>
      </c>
      <c r="C128">
        <v>957.9736157564906</v>
      </c>
      <c r="D128">
        <v>0.4343594924501556</v>
      </c>
      <c r="E128">
        <v>117.8859281302913</v>
      </c>
      <c r="F128">
        <v>36.82365483331102</v>
      </c>
      <c r="G128">
        <v>39560.52057228095</v>
      </c>
      <c r="H128">
        <v>0.2233421954001566</v>
      </c>
      <c r="I128">
        <v>0.1547464109866316</v>
      </c>
      <c r="J128">
        <v>16.33261992768976</v>
      </c>
      <c r="K128">
        <v>2.89137591460515</v>
      </c>
      <c r="L128">
        <v>934.0712744285524</v>
      </c>
      <c r="M128">
        <v>618.0344499122588</v>
      </c>
      <c r="N128">
        <v>625.584116564226</v>
      </c>
    </row>
    <row r="129" spans="1:14">
      <c r="A129">
        <v>127</v>
      </c>
      <c r="B129">
        <v>9.286348411993897</v>
      </c>
      <c r="C129">
        <v>975.9296445621568</v>
      </c>
      <c r="D129">
        <v>0.4345468462681273</v>
      </c>
      <c r="E129">
        <v>119.6481359112495</v>
      </c>
      <c r="F129">
        <v>36.13965937885425</v>
      </c>
      <c r="G129">
        <v>39547.87090461438</v>
      </c>
      <c r="H129">
        <v>0.2239275706726526</v>
      </c>
      <c r="I129">
        <v>0.1548443547509344</v>
      </c>
      <c r="J129">
        <v>16.39242617495065</v>
      </c>
      <c r="K129">
        <v>2.89137591460515</v>
      </c>
      <c r="L129">
        <v>934.0712744285524</v>
      </c>
      <c r="M129">
        <v>616.8527808797259</v>
      </c>
      <c r="N129">
        <v>618.387182113814</v>
      </c>
    </row>
    <row r="130" spans="1:14">
      <c r="A130">
        <v>128</v>
      </c>
      <c r="B130">
        <v>9.381173898410013</v>
      </c>
      <c r="C130">
        <v>991.3211476547924</v>
      </c>
      <c r="D130">
        <v>0.4336754380485579</v>
      </c>
      <c r="E130">
        <v>121.1383111101256</v>
      </c>
      <c r="F130">
        <v>35.56689760322757</v>
      </c>
      <c r="G130">
        <v>39524.77654131319</v>
      </c>
      <c r="H130">
        <v>0.2244721352881339</v>
      </c>
      <c r="I130">
        <v>0.154935644547156</v>
      </c>
      <c r="J130">
        <v>16.44701472869354</v>
      </c>
      <c r="K130">
        <v>2.89137591460515</v>
      </c>
      <c r="L130">
        <v>934.0712744285524</v>
      </c>
      <c r="M130">
        <v>615.7582903191446</v>
      </c>
      <c r="N130">
        <v>613.5990563501333</v>
      </c>
    </row>
    <row r="131" spans="1:14">
      <c r="A131">
        <v>129</v>
      </c>
      <c r="B131">
        <v>9.60882781246548</v>
      </c>
      <c r="C131">
        <v>1013.093667364621</v>
      </c>
      <c r="D131">
        <v>0.4344444872169662</v>
      </c>
      <c r="E131">
        <v>123.2380502926929</v>
      </c>
      <c r="F131">
        <v>34.80680740083261</v>
      </c>
      <c r="G131">
        <v>39533.45335813614</v>
      </c>
      <c r="H131">
        <v>0.2250237880563694</v>
      </c>
      <c r="I131">
        <v>0.15502829365965</v>
      </c>
      <c r="J131">
        <v>16.5235979477155</v>
      </c>
      <c r="K131">
        <v>2.89137591460515</v>
      </c>
      <c r="L131">
        <v>934.0712744285524</v>
      </c>
      <c r="M131">
        <v>614.6542322133548</v>
      </c>
      <c r="N131">
        <v>605.5118148042217</v>
      </c>
    </row>
    <row r="132" spans="1:14">
      <c r="A132">
        <v>130</v>
      </c>
      <c r="B132">
        <v>9.663425074308332</v>
      </c>
      <c r="C132">
        <v>1020.236551785424</v>
      </c>
      <c r="D132">
        <v>0.4342496837001005</v>
      </c>
      <c r="E132">
        <v>123.9260310999687</v>
      </c>
      <c r="F132">
        <v>34.56342124983489</v>
      </c>
      <c r="G132">
        <v>39534.07246788623</v>
      </c>
      <c r="H132">
        <v>0.2252727422292307</v>
      </c>
      <c r="I132">
        <v>0.1550701613769098</v>
      </c>
      <c r="J132">
        <v>16.54783813345242</v>
      </c>
      <c r="K132">
        <v>2.89137591460515</v>
      </c>
      <c r="L132">
        <v>934.0712744285524</v>
      </c>
      <c r="M132">
        <v>614.1575171469774</v>
      </c>
      <c r="N132">
        <v>603.1958304928673</v>
      </c>
    </row>
    <row r="133" spans="1:14">
      <c r="A133">
        <v>131</v>
      </c>
      <c r="B133">
        <v>9.669727640735646</v>
      </c>
      <c r="C133">
        <v>1019.660828916898</v>
      </c>
      <c r="D133">
        <v>0.4341367180405078</v>
      </c>
      <c r="E133">
        <v>123.8811094378984</v>
      </c>
      <c r="F133">
        <v>34.58368905009785</v>
      </c>
      <c r="G133">
        <v>39535.60712786316</v>
      </c>
      <c r="H133">
        <v>0.2252600913622393</v>
      </c>
      <c r="I133">
        <v>0.1550680329812889</v>
      </c>
      <c r="J133">
        <v>16.54372241166056</v>
      </c>
      <c r="K133">
        <v>2.89137591460515</v>
      </c>
      <c r="L133">
        <v>934.0712744285524</v>
      </c>
      <c r="M133">
        <v>614.1827353312725</v>
      </c>
      <c r="N133">
        <v>603.2490274721433</v>
      </c>
    </row>
    <row r="134" spans="1:14">
      <c r="A134">
        <v>132</v>
      </c>
      <c r="B134">
        <v>9.704845858681722</v>
      </c>
      <c r="C134">
        <v>1024.942062038634</v>
      </c>
      <c r="D134">
        <v>0.4342756828831116</v>
      </c>
      <c r="E134">
        <v>124.3780710914253</v>
      </c>
      <c r="F134">
        <v>34.40584739432837</v>
      </c>
      <c r="G134">
        <v>39536.34138926804</v>
      </c>
      <c r="H134">
        <v>0.2254446300356057</v>
      </c>
      <c r="I134">
        <v>0.1550990889167892</v>
      </c>
      <c r="J134">
        <v>16.56412872516026</v>
      </c>
      <c r="K134">
        <v>2.89137591460515</v>
      </c>
      <c r="L134">
        <v>934.0712744285524</v>
      </c>
      <c r="M134">
        <v>613.815119389268</v>
      </c>
      <c r="N134">
        <v>601.9956893040463</v>
      </c>
    </row>
    <row r="135" spans="1:14">
      <c r="A135">
        <v>133</v>
      </c>
      <c r="B135">
        <v>9.713512483401731</v>
      </c>
      <c r="C135">
        <v>1024.339025746908</v>
      </c>
      <c r="D135">
        <v>0.4339139298338338</v>
      </c>
      <c r="E135">
        <v>124.3376795755528</v>
      </c>
      <c r="F135">
        <v>34.42807326279642</v>
      </c>
      <c r="G135">
        <v>39540.37908892123</v>
      </c>
      <c r="H135">
        <v>0.2254265549321152</v>
      </c>
      <c r="I135">
        <v>0.155096046216574</v>
      </c>
      <c r="J135">
        <v>16.55859865479872</v>
      </c>
      <c r="K135">
        <v>2.89137591460515</v>
      </c>
      <c r="L135">
        <v>934.0712744285524</v>
      </c>
      <c r="M135">
        <v>613.8511034527015</v>
      </c>
      <c r="N135">
        <v>601.9724106903964</v>
      </c>
    </row>
    <row r="136" spans="1:14">
      <c r="A136">
        <v>134</v>
      </c>
      <c r="B136">
        <v>9.748588333387733</v>
      </c>
      <c r="C136">
        <v>1031.46281633332</v>
      </c>
      <c r="D136">
        <v>0.4346857703960472</v>
      </c>
      <c r="E136">
        <v>124.985580557675</v>
      </c>
      <c r="F136">
        <v>34.18596141843167</v>
      </c>
      <c r="G136">
        <v>39531.43712764457</v>
      </c>
      <c r="H136">
        <v>0.2256713306360916</v>
      </c>
      <c r="I136">
        <v>0.1551372665541145</v>
      </c>
      <c r="J136">
        <v>16.58989751806674</v>
      </c>
      <c r="K136">
        <v>2.89137591460515</v>
      </c>
      <c r="L136">
        <v>934.0712744285524</v>
      </c>
      <c r="M136">
        <v>613.364225447478</v>
      </c>
      <c r="N136">
        <v>600.2249112919366</v>
      </c>
    </row>
    <row r="137" spans="1:14">
      <c r="A137">
        <v>135</v>
      </c>
      <c r="B137">
        <v>9.742383612985853</v>
      </c>
      <c r="C137">
        <v>1031.084042341816</v>
      </c>
      <c r="D137">
        <v>0.4342747906895792</v>
      </c>
      <c r="E137">
        <v>124.9459834487585</v>
      </c>
      <c r="F137">
        <v>34.19965115218294</v>
      </c>
      <c r="G137">
        <v>39533.77015355455</v>
      </c>
      <c r="H137">
        <v>0.2256649982275864</v>
      </c>
      <c r="I137">
        <v>0.1551361997481074</v>
      </c>
      <c r="J137">
        <v>16.58936109231063</v>
      </c>
      <c r="K137">
        <v>2.89137591460515</v>
      </c>
      <c r="L137">
        <v>934.0712744285524</v>
      </c>
      <c r="M137">
        <v>613.3768095914808</v>
      </c>
      <c r="N137">
        <v>600.557182062529</v>
      </c>
    </row>
    <row r="138" spans="1:14">
      <c r="A138">
        <v>136</v>
      </c>
      <c r="B138">
        <v>9.901773294034967</v>
      </c>
      <c r="C138">
        <v>1046.912396756383</v>
      </c>
      <c r="D138">
        <v>0.4339423759735774</v>
      </c>
      <c r="E138">
        <v>126.5151888286633</v>
      </c>
      <c r="F138">
        <v>33.68530461974535</v>
      </c>
      <c r="G138">
        <v>39539.46703006199</v>
      </c>
      <c r="H138">
        <v>0.2261822465205204</v>
      </c>
      <c r="I138">
        <v>0.1552234137824466</v>
      </c>
      <c r="J138">
        <v>16.63244351094257</v>
      </c>
      <c r="K138">
        <v>2.89137591460515</v>
      </c>
      <c r="L138">
        <v>934.0712744285524</v>
      </c>
      <c r="M138">
        <v>612.350910701745</v>
      </c>
      <c r="N138">
        <v>594.7076511835027</v>
      </c>
    </row>
    <row r="139" spans="1:14">
      <c r="A139">
        <v>137</v>
      </c>
      <c r="B139">
        <v>9.975737699958888</v>
      </c>
      <c r="C139">
        <v>1053.502098811368</v>
      </c>
      <c r="D139">
        <v>0.4340326088176134</v>
      </c>
      <c r="E139">
        <v>127.1788906732246</v>
      </c>
      <c r="F139">
        <v>33.47518494968818</v>
      </c>
      <c r="G139">
        <v>39540.69624539953</v>
      </c>
      <c r="H139">
        <v>0.2263667294997828</v>
      </c>
      <c r="I139">
        <v>0.1552545561749779</v>
      </c>
      <c r="J139">
        <v>16.64817216968266</v>
      </c>
      <c r="K139">
        <v>2.89137591460515</v>
      </c>
      <c r="L139">
        <v>934.0712744285524</v>
      </c>
      <c r="M139">
        <v>611.9859919375159</v>
      </c>
      <c r="N139">
        <v>591.9513572028396</v>
      </c>
    </row>
    <row r="140" spans="1:14">
      <c r="A140">
        <v>138</v>
      </c>
      <c r="B140">
        <v>9.964253163067241</v>
      </c>
      <c r="C140">
        <v>1052.816035775454</v>
      </c>
      <c r="D140">
        <v>0.4339604153777049</v>
      </c>
      <c r="E140">
        <v>127.103561028167</v>
      </c>
      <c r="F140">
        <v>33.49677661627816</v>
      </c>
      <c r="G140">
        <v>39540.22817702092</v>
      </c>
      <c r="H140">
        <v>0.2263577247631523</v>
      </c>
      <c r="I140">
        <v>0.1552530356497839</v>
      </c>
      <c r="J140">
        <v>16.64766654448158</v>
      </c>
      <c r="K140">
        <v>2.89137591460515</v>
      </c>
      <c r="L140">
        <v>934.0712744285524</v>
      </c>
      <c r="M140">
        <v>612.0037919302363</v>
      </c>
      <c r="N140">
        <v>592.3994726634637</v>
      </c>
    </row>
    <row r="141" spans="1:14">
      <c r="A141">
        <v>139</v>
      </c>
      <c r="B141">
        <v>10.11197094053131</v>
      </c>
      <c r="C141">
        <v>1068.176571684049</v>
      </c>
      <c r="D141">
        <v>0.4339821601338479</v>
      </c>
      <c r="E141">
        <v>128.6095937722327</v>
      </c>
      <c r="F141">
        <v>33.0156157395629</v>
      </c>
      <c r="G141">
        <v>39541.35550565754</v>
      </c>
      <c r="H141">
        <v>0.2268492483661504</v>
      </c>
      <c r="I141">
        <v>0.155336100172695</v>
      </c>
      <c r="J141">
        <v>16.6914797311133</v>
      </c>
      <c r="K141">
        <v>2.89137591460515</v>
      </c>
      <c r="L141">
        <v>934.0712744285524</v>
      </c>
      <c r="M141">
        <v>611.0339652893221</v>
      </c>
      <c r="N141">
        <v>587.1391740706011</v>
      </c>
    </row>
    <row r="142" spans="1:14">
      <c r="A142">
        <v>140</v>
      </c>
      <c r="B142">
        <v>10.24100358164702</v>
      </c>
      <c r="C142">
        <v>1080.678435641486</v>
      </c>
      <c r="D142">
        <v>0.4341846647456173</v>
      </c>
      <c r="E142">
        <v>129.8359584449564</v>
      </c>
      <c r="F142">
        <v>32.6335093042966</v>
      </c>
      <c r="G142">
        <v>39541.00060912736</v>
      </c>
      <c r="H142">
        <v>0.2272315922274463</v>
      </c>
      <c r="I142">
        <v>0.1554008077789419</v>
      </c>
      <c r="J142">
        <v>16.7265289896865</v>
      </c>
      <c r="K142">
        <v>2.89137591460515</v>
      </c>
      <c r="L142">
        <v>934.0712744285524</v>
      </c>
      <c r="M142">
        <v>610.2820682177136</v>
      </c>
      <c r="N142">
        <v>582.9553493147739</v>
      </c>
    </row>
    <row r="143" spans="1:14">
      <c r="A143">
        <v>141</v>
      </c>
      <c r="B143">
        <v>10.27839399577806</v>
      </c>
      <c r="C143">
        <v>1084.252018402809</v>
      </c>
      <c r="D143">
        <v>0.4342774166294507</v>
      </c>
      <c r="E143">
        <v>130.1940451751136</v>
      </c>
      <c r="F143">
        <v>32.52621078921256</v>
      </c>
      <c r="G143">
        <v>39541.56043860697</v>
      </c>
      <c r="H143">
        <v>0.227330485647165</v>
      </c>
      <c r="I143">
        <v>0.1554175577784526</v>
      </c>
      <c r="J143">
        <v>16.73506114785675</v>
      </c>
      <c r="K143">
        <v>2.89137591460515</v>
      </c>
      <c r="L143">
        <v>934.0712744285524</v>
      </c>
      <c r="M143">
        <v>610.0879452282807</v>
      </c>
      <c r="N143">
        <v>581.5746873304427</v>
      </c>
    </row>
    <row r="144" spans="1:14">
      <c r="A144">
        <v>142</v>
      </c>
      <c r="B144">
        <v>10.26887373261182</v>
      </c>
      <c r="C144">
        <v>1084.118519117757</v>
      </c>
      <c r="D144">
        <v>0.4341059218473738</v>
      </c>
      <c r="E144">
        <v>130.17163230196</v>
      </c>
      <c r="F144">
        <v>32.53025661954109</v>
      </c>
      <c r="G144">
        <v>39541.64830600408</v>
      </c>
      <c r="H144">
        <v>0.2273662960978849</v>
      </c>
      <c r="I144">
        <v>0.1554236244989928</v>
      </c>
      <c r="J144">
        <v>16.73603495420669</v>
      </c>
      <c r="K144">
        <v>2.89137591460515</v>
      </c>
      <c r="L144">
        <v>934.0712744285524</v>
      </c>
      <c r="M144">
        <v>610.0176870058318</v>
      </c>
      <c r="N144">
        <v>581.8587462534397</v>
      </c>
    </row>
    <row r="145" spans="1:14">
      <c r="A145">
        <v>143</v>
      </c>
      <c r="B145">
        <v>10.44920395888062</v>
      </c>
      <c r="C145">
        <v>1103.60715264708</v>
      </c>
      <c r="D145">
        <v>0.4342330881424599</v>
      </c>
      <c r="E145">
        <v>132.0635140210464</v>
      </c>
      <c r="F145">
        <v>31.95522072241612</v>
      </c>
      <c r="G145">
        <v>39540.3613475583</v>
      </c>
      <c r="H145">
        <v>0.2279827551145906</v>
      </c>
      <c r="I145">
        <v>0.1555281726721471</v>
      </c>
      <c r="J145">
        <v>16.79225962990821</v>
      </c>
      <c r="K145">
        <v>2.89137591460515</v>
      </c>
      <c r="L145">
        <v>934.0712744285524</v>
      </c>
      <c r="M145">
        <v>608.8112142847175</v>
      </c>
      <c r="N145">
        <v>575.7725539828733</v>
      </c>
    </row>
    <row r="146" spans="1:14">
      <c r="A146">
        <v>144</v>
      </c>
      <c r="B146">
        <v>10.50564755369855</v>
      </c>
      <c r="C146">
        <v>1112.148014625719</v>
      </c>
      <c r="D146">
        <v>0.4337232752881717</v>
      </c>
      <c r="E146">
        <v>132.8920613954486</v>
      </c>
      <c r="F146">
        <v>31.70261354946354</v>
      </c>
      <c r="G146">
        <v>39524.33847517364</v>
      </c>
      <c r="H146">
        <v>0.2283436596176796</v>
      </c>
      <c r="I146">
        <v>0.1555894788346994</v>
      </c>
      <c r="J146">
        <v>16.81619022126728</v>
      </c>
      <c r="K146">
        <v>2.89137591460515</v>
      </c>
      <c r="L146">
        <v>934.0712744285524</v>
      </c>
      <c r="M146">
        <v>608.1074968702703</v>
      </c>
      <c r="N146">
        <v>573.7230283289493</v>
      </c>
    </row>
    <row r="147" spans="1:14">
      <c r="A147">
        <v>145</v>
      </c>
      <c r="B147">
        <v>10.60242585302746</v>
      </c>
      <c r="C147">
        <v>1121.96733375709</v>
      </c>
      <c r="D147">
        <v>0.4339696531794918</v>
      </c>
      <c r="E147">
        <v>133.8440129703071</v>
      </c>
      <c r="F147">
        <v>31.42435574474261</v>
      </c>
      <c r="G147">
        <v>39522.54230013542</v>
      </c>
      <c r="H147">
        <v>0.2285944492454871</v>
      </c>
      <c r="I147">
        <v>0.1556321228501335</v>
      </c>
      <c r="J147">
        <v>16.84430342860666</v>
      </c>
      <c r="K147">
        <v>2.89137591460515</v>
      </c>
      <c r="L147">
        <v>934.0712744285524</v>
      </c>
      <c r="M147">
        <v>607.6196180745811</v>
      </c>
      <c r="N147">
        <v>570.6785018468807</v>
      </c>
    </row>
    <row r="148" spans="1:14">
      <c r="A148">
        <v>146</v>
      </c>
      <c r="B148">
        <v>10.66359093646482</v>
      </c>
      <c r="C148">
        <v>1127.676816693787</v>
      </c>
      <c r="D148">
        <v>0.4341642049318885</v>
      </c>
      <c r="E148">
        <v>134.4052089371756</v>
      </c>
      <c r="F148">
        <v>31.26496267340108</v>
      </c>
      <c r="G148">
        <v>39521.88820339109</v>
      </c>
      <c r="H148">
        <v>0.228721944745218</v>
      </c>
      <c r="I148">
        <v>0.1556538155195291</v>
      </c>
      <c r="J148">
        <v>16.85940241909178</v>
      </c>
      <c r="K148">
        <v>2.89137591460515</v>
      </c>
      <c r="L148">
        <v>934.0712744285524</v>
      </c>
      <c r="M148">
        <v>607.3719458039833</v>
      </c>
      <c r="N148">
        <v>568.8324690808878</v>
      </c>
    </row>
    <row r="149" spans="1:14">
      <c r="A149">
        <v>147</v>
      </c>
      <c r="B149">
        <v>10.67608188763183</v>
      </c>
      <c r="C149">
        <v>1127.775832476152</v>
      </c>
      <c r="D149">
        <v>0.4344713706923073</v>
      </c>
      <c r="E149">
        <v>134.4175243177155</v>
      </c>
      <c r="F149">
        <v>31.26557475642285</v>
      </c>
      <c r="G149">
        <v>39529.46023774937</v>
      </c>
      <c r="H149">
        <v>0.2287289799238357</v>
      </c>
      <c r="I149">
        <v>0.1556550127811902</v>
      </c>
      <c r="J149">
        <v>16.85911203420618</v>
      </c>
      <c r="K149">
        <v>2.89137591460515</v>
      </c>
      <c r="L149">
        <v>934.0712744285524</v>
      </c>
      <c r="M149">
        <v>607.3582862230539</v>
      </c>
      <c r="N149">
        <v>568.5971428426603</v>
      </c>
    </row>
    <row r="150" spans="1:14">
      <c r="A150">
        <v>148</v>
      </c>
      <c r="B150">
        <v>10.83330744735358</v>
      </c>
      <c r="C150">
        <v>1145.459830022003</v>
      </c>
      <c r="D150">
        <v>0.4345239008369315</v>
      </c>
      <c r="E150">
        <v>136.1170481345607</v>
      </c>
      <c r="F150">
        <v>30.77960670508</v>
      </c>
      <c r="G150">
        <v>39521.94716929917</v>
      </c>
      <c r="H150">
        <v>0.2292550576537266</v>
      </c>
      <c r="I150">
        <v>0.1557446200081009</v>
      </c>
      <c r="J150">
        <v>16.91005713847147</v>
      </c>
      <c r="K150">
        <v>2.89137591460515</v>
      </c>
      <c r="L150">
        <v>934.0712744285524</v>
      </c>
      <c r="M150">
        <v>606.3388956255399</v>
      </c>
      <c r="N150">
        <v>563.6724959331017</v>
      </c>
    </row>
    <row r="151" spans="1:14">
      <c r="A151">
        <v>149</v>
      </c>
      <c r="B151">
        <v>10.92066843372064</v>
      </c>
      <c r="C151">
        <v>1156.782612046915</v>
      </c>
      <c r="D151">
        <v>0.4343666466732307</v>
      </c>
      <c r="E151">
        <v>137.1917844380913</v>
      </c>
      <c r="F151">
        <v>30.47345517541049</v>
      </c>
      <c r="G151">
        <v>39510.66719202091</v>
      </c>
      <c r="H151">
        <v>0.229629837780275</v>
      </c>
      <c r="I151">
        <v>0.1558085506426899</v>
      </c>
      <c r="J151">
        <v>16.94388822765211</v>
      </c>
      <c r="K151">
        <v>2.89137591460515</v>
      </c>
      <c r="L151">
        <v>934.0712744285524</v>
      </c>
      <c r="M151">
        <v>605.6151327445779</v>
      </c>
      <c r="N151">
        <v>560.8662734349854</v>
      </c>
    </row>
    <row r="152" spans="1:14">
      <c r="A152">
        <v>150</v>
      </c>
      <c r="B152">
        <v>10.99318640431792</v>
      </c>
      <c r="C152">
        <v>1164.066608573065</v>
      </c>
      <c r="D152">
        <v>0.4343712827613269</v>
      </c>
      <c r="E152">
        <v>137.8972143406127</v>
      </c>
      <c r="F152">
        <v>30.28097752985029</v>
      </c>
      <c r="G152">
        <v>39506.49067510915</v>
      </c>
      <c r="H152">
        <v>0.2297506067018457</v>
      </c>
      <c r="I152">
        <v>0.1558291682635707</v>
      </c>
      <c r="J152">
        <v>16.96417721611037</v>
      </c>
      <c r="K152">
        <v>2.89137591460515</v>
      </c>
      <c r="L152">
        <v>934.0712744285524</v>
      </c>
      <c r="M152">
        <v>605.3823411888804</v>
      </c>
      <c r="N152">
        <v>558.9112159279545</v>
      </c>
    </row>
    <row r="153" spans="1:14">
      <c r="A153">
        <v>151</v>
      </c>
      <c r="B153">
        <v>10.99463975312079</v>
      </c>
      <c r="C153">
        <v>1164.841924142059</v>
      </c>
      <c r="D153">
        <v>0.4344992909386866</v>
      </c>
      <c r="E153">
        <v>137.9642809821448</v>
      </c>
      <c r="F153">
        <v>30.25372189681656</v>
      </c>
      <c r="G153">
        <v>39489.94829370221</v>
      </c>
      <c r="H153">
        <v>0.2297581780756452</v>
      </c>
      <c r="I153">
        <v>0.1558304611156284</v>
      </c>
      <c r="J153">
        <v>16.96782426934141</v>
      </c>
      <c r="K153">
        <v>2.89137591460515</v>
      </c>
      <c r="L153">
        <v>934.0712744285524</v>
      </c>
      <c r="M153">
        <v>605.3677537939228</v>
      </c>
      <c r="N153">
        <v>558.846912668251</v>
      </c>
    </row>
    <row r="154" spans="1:14">
      <c r="A154">
        <v>152</v>
      </c>
      <c r="B154">
        <v>11.17749220679549</v>
      </c>
      <c r="C154">
        <v>1183.904181371263</v>
      </c>
      <c r="D154">
        <v>0.4341861463091102</v>
      </c>
      <c r="E154">
        <v>139.8049613807233</v>
      </c>
      <c r="F154">
        <v>29.7767482449128</v>
      </c>
      <c r="G154">
        <v>39513.97454979243</v>
      </c>
      <c r="H154">
        <v>0.2303336793570168</v>
      </c>
      <c r="I154">
        <v>0.1559288242409962</v>
      </c>
      <c r="J154">
        <v>17.0180513044405</v>
      </c>
      <c r="K154">
        <v>2.89137591460515</v>
      </c>
      <c r="L154">
        <v>934.0712744285524</v>
      </c>
      <c r="M154">
        <v>604.2613809356272</v>
      </c>
      <c r="N154">
        <v>553.7442078388275</v>
      </c>
    </row>
    <row r="155" spans="1:14">
      <c r="A155">
        <v>153</v>
      </c>
      <c r="B155">
        <v>11.38416651329586</v>
      </c>
      <c r="C155">
        <v>1200.706441575838</v>
      </c>
      <c r="D155">
        <v>0.4349114413601112</v>
      </c>
      <c r="E155">
        <v>141.440100930572</v>
      </c>
      <c r="F155">
        <v>29.36771600584823</v>
      </c>
      <c r="G155">
        <v>39532.35260539268</v>
      </c>
      <c r="H155">
        <v>0.2307790393450008</v>
      </c>
      <c r="I155">
        <v>0.1560050701603002</v>
      </c>
      <c r="J155">
        <v>17.05881978110562</v>
      </c>
      <c r="K155">
        <v>2.89137591460515</v>
      </c>
      <c r="L155">
        <v>934.0712744285524</v>
      </c>
      <c r="M155">
        <v>603.4084590777924</v>
      </c>
      <c r="N155">
        <v>548.6253740289492</v>
      </c>
    </row>
    <row r="156" spans="1:14">
      <c r="A156">
        <v>154</v>
      </c>
      <c r="B156">
        <v>11.49685605047278</v>
      </c>
      <c r="C156">
        <v>1214.896890056118</v>
      </c>
      <c r="D156">
        <v>0.4342709018482461</v>
      </c>
      <c r="E156">
        <v>142.8340563476431</v>
      </c>
      <c r="F156">
        <v>29.02157361645569</v>
      </c>
      <c r="G156">
        <v>39524.78010254247</v>
      </c>
      <c r="H156">
        <v>0.2313403923839317</v>
      </c>
      <c r="I156">
        <v>0.1561013307477158</v>
      </c>
      <c r="J156">
        <v>17.09005732566899</v>
      </c>
      <c r="K156">
        <v>2.89137591460515</v>
      </c>
      <c r="L156">
        <v>934.0712744285524</v>
      </c>
      <c r="M156">
        <v>602.3374213091034</v>
      </c>
      <c r="N156">
        <v>545.0978179391005</v>
      </c>
    </row>
    <row r="157" spans="1:14">
      <c r="A157">
        <v>155</v>
      </c>
      <c r="B157">
        <v>11.61353270096172</v>
      </c>
      <c r="C157">
        <v>1227.112760238706</v>
      </c>
      <c r="D157">
        <v>0.4348745272090815</v>
      </c>
      <c r="E157">
        <v>144.0040004459107</v>
      </c>
      <c r="F157">
        <v>28.7298792765743</v>
      </c>
      <c r="G157">
        <v>39517.94396101284</v>
      </c>
      <c r="H157">
        <v>0.231685359712395</v>
      </c>
      <c r="I157">
        <v>0.1561605721027762</v>
      </c>
      <c r="J157">
        <v>17.12202311652253</v>
      </c>
      <c r="K157">
        <v>2.89137591460515</v>
      </c>
      <c r="L157">
        <v>934.0712744285524</v>
      </c>
      <c r="M157">
        <v>601.6814527153871</v>
      </c>
      <c r="N157">
        <v>542.0024963936269</v>
      </c>
    </row>
    <row r="158" spans="1:14">
      <c r="A158">
        <v>156</v>
      </c>
      <c r="B158">
        <v>11.70691794557735</v>
      </c>
      <c r="C158">
        <v>1235.994589629245</v>
      </c>
      <c r="D158">
        <v>0.4349784971911028</v>
      </c>
      <c r="E158">
        <v>144.8706216449554</v>
      </c>
      <c r="F158">
        <v>28.52298425719868</v>
      </c>
      <c r="G158">
        <v>39516.84948416447</v>
      </c>
      <c r="H158">
        <v>0.2319378471795507</v>
      </c>
      <c r="I158">
        <v>0.1562039735421329</v>
      </c>
      <c r="J158">
        <v>17.14221554375818</v>
      </c>
      <c r="K158">
        <v>2.89137591460515</v>
      </c>
      <c r="L158">
        <v>934.0712744285524</v>
      </c>
      <c r="M158">
        <v>601.2024012927292</v>
      </c>
      <c r="N158">
        <v>539.6491911079166</v>
      </c>
    </row>
    <row r="159" spans="1:14">
      <c r="A159">
        <v>157</v>
      </c>
      <c r="B159">
        <v>11.73560732039736</v>
      </c>
      <c r="C159">
        <v>1239.502940759663</v>
      </c>
      <c r="D159">
        <v>0.4359062081781648</v>
      </c>
      <c r="E159">
        <v>145.1877021984664</v>
      </c>
      <c r="F159">
        <v>28.43925820697166</v>
      </c>
      <c r="G159">
        <v>39509.42940133861</v>
      </c>
      <c r="H159">
        <v>0.2320467841254358</v>
      </c>
      <c r="I159">
        <v>0.1562227101749683</v>
      </c>
      <c r="J159">
        <v>17.1542042702795</v>
      </c>
      <c r="K159">
        <v>2.89137591460515</v>
      </c>
      <c r="L159">
        <v>934.0712744285524</v>
      </c>
      <c r="M159">
        <v>600.9959888864013</v>
      </c>
      <c r="N159">
        <v>538.9183278786984</v>
      </c>
    </row>
    <row r="160" spans="1:14">
      <c r="A160">
        <v>158</v>
      </c>
      <c r="B160">
        <v>11.74425030946505</v>
      </c>
      <c r="C160">
        <v>1239.580768744848</v>
      </c>
      <c r="D160">
        <v>0.4357752667802696</v>
      </c>
      <c r="E160">
        <v>145.2053965121357</v>
      </c>
      <c r="F160">
        <v>28.43806986033644</v>
      </c>
      <c r="G160">
        <v>39510.91003840019</v>
      </c>
      <c r="H160">
        <v>0.2320563170599027</v>
      </c>
      <c r="I160">
        <v>0.1562243501057191</v>
      </c>
      <c r="J160">
        <v>17.15263073589895</v>
      </c>
      <c r="K160">
        <v>2.89137591460515</v>
      </c>
      <c r="L160">
        <v>934.0712744285524</v>
      </c>
      <c r="M160">
        <v>600.9779339208424</v>
      </c>
      <c r="N160">
        <v>538.7991453370017</v>
      </c>
    </row>
    <row r="161" spans="1:14">
      <c r="A161">
        <v>159</v>
      </c>
      <c r="B161">
        <v>11.78925737090034</v>
      </c>
      <c r="C161">
        <v>1243.342242241369</v>
      </c>
      <c r="D161">
        <v>0.4356460063063086</v>
      </c>
      <c r="E161">
        <v>145.5812925093284</v>
      </c>
      <c r="F161">
        <v>28.35146443402009</v>
      </c>
      <c r="G161">
        <v>39509.48776065101</v>
      </c>
      <c r="H161">
        <v>0.2321548801741312</v>
      </c>
      <c r="I161">
        <v>0.156241308651567</v>
      </c>
      <c r="J161">
        <v>17.15951993315517</v>
      </c>
      <c r="K161">
        <v>2.89137591460515</v>
      </c>
      <c r="L161">
        <v>934.0712744285524</v>
      </c>
      <c r="M161">
        <v>600.7913343237914</v>
      </c>
      <c r="N161">
        <v>537.5794330929604</v>
      </c>
    </row>
    <row r="162" spans="1:14">
      <c r="A162">
        <v>160</v>
      </c>
      <c r="B162">
        <v>11.78227672227559</v>
      </c>
      <c r="C162">
        <v>1243.623681376369</v>
      </c>
      <c r="D162">
        <v>0.4359931420360307</v>
      </c>
      <c r="E162">
        <v>145.5903537049277</v>
      </c>
      <c r="F162">
        <v>28.343732550736</v>
      </c>
      <c r="G162">
        <v>39506.21507759615</v>
      </c>
      <c r="H162">
        <v>0.2321626412934694</v>
      </c>
      <c r="I162">
        <v>0.1562426442398137</v>
      </c>
      <c r="J162">
        <v>17.16322687332099</v>
      </c>
      <c r="K162">
        <v>2.89137591460515</v>
      </c>
      <c r="L162">
        <v>934.0712744285524</v>
      </c>
      <c r="M162">
        <v>600.7766467609408</v>
      </c>
      <c r="N162">
        <v>537.7089487557705</v>
      </c>
    </row>
    <row r="163" spans="1:14">
      <c r="A163">
        <v>161</v>
      </c>
      <c r="B163">
        <v>11.88274122249998</v>
      </c>
      <c r="C163">
        <v>1251.196967577612</v>
      </c>
      <c r="D163">
        <v>0.4356161107707991</v>
      </c>
      <c r="E163">
        <v>146.3640415982338</v>
      </c>
      <c r="F163">
        <v>28.17395051439426</v>
      </c>
      <c r="G163">
        <v>39510.66393679269</v>
      </c>
      <c r="H163">
        <v>0.232375772871847</v>
      </c>
      <c r="I163">
        <v>0.1562793344114505</v>
      </c>
      <c r="J163">
        <v>17.17429055687587</v>
      </c>
      <c r="K163">
        <v>2.89137591460515</v>
      </c>
      <c r="L163">
        <v>934.0712744285524</v>
      </c>
      <c r="M163">
        <v>600.3736343912326</v>
      </c>
      <c r="N163">
        <v>535.3946996460463</v>
      </c>
    </row>
    <row r="164" spans="1:14">
      <c r="A164">
        <v>162</v>
      </c>
      <c r="B164">
        <v>11.88863933896974</v>
      </c>
      <c r="C164">
        <v>1251.166484038457</v>
      </c>
      <c r="D164">
        <v>0.4356861081933571</v>
      </c>
      <c r="E164">
        <v>146.3682079287848</v>
      </c>
      <c r="F164">
        <v>28.17473390298129</v>
      </c>
      <c r="G164">
        <v>39510.90655243349</v>
      </c>
      <c r="H164">
        <v>0.2323635319916649</v>
      </c>
      <c r="I164">
        <v>0.1562772264905704</v>
      </c>
      <c r="J164">
        <v>17.17318147603718</v>
      </c>
      <c r="K164">
        <v>2.89137591460515</v>
      </c>
      <c r="L164">
        <v>934.0712744285524</v>
      </c>
      <c r="M164">
        <v>600.3967635896425</v>
      </c>
      <c r="N164">
        <v>535.3071929438278</v>
      </c>
    </row>
    <row r="165" spans="1:14">
      <c r="A165">
        <v>163</v>
      </c>
      <c r="B165">
        <v>12.02283976537896</v>
      </c>
      <c r="C165">
        <v>1268.174663934814</v>
      </c>
      <c r="D165">
        <v>0.4356156581519479</v>
      </c>
      <c r="E165">
        <v>147.9694034110583</v>
      </c>
      <c r="F165">
        <v>27.7948601001163</v>
      </c>
      <c r="G165">
        <v>39505.81577336941</v>
      </c>
      <c r="H165">
        <v>0.2329008343165467</v>
      </c>
      <c r="I165">
        <v>0.1563698294876373</v>
      </c>
      <c r="J165">
        <v>17.21946230009544</v>
      </c>
      <c r="K165">
        <v>2.89137591460515</v>
      </c>
      <c r="L165">
        <v>934.0712744285524</v>
      </c>
      <c r="M165">
        <v>599.3834942903887</v>
      </c>
      <c r="N165">
        <v>531.7731164806722</v>
      </c>
    </row>
    <row r="166" spans="1:14">
      <c r="A166">
        <v>164</v>
      </c>
      <c r="B166">
        <v>12.1702070912023</v>
      </c>
      <c r="C166">
        <v>1283.920918634456</v>
      </c>
      <c r="D166">
        <v>0.4355746356734586</v>
      </c>
      <c r="E166">
        <v>149.4824029550377</v>
      </c>
      <c r="F166">
        <v>27.45318259771546</v>
      </c>
      <c r="G166">
        <v>39503.77188080571</v>
      </c>
      <c r="H166">
        <v>0.2333630258165782</v>
      </c>
      <c r="I166">
        <v>0.1564496144131517</v>
      </c>
      <c r="J166">
        <v>17.25666577820335</v>
      </c>
      <c r="K166">
        <v>2.89137591460515</v>
      </c>
      <c r="L166">
        <v>934.0712744285524</v>
      </c>
      <c r="M166">
        <v>598.5150780672386</v>
      </c>
      <c r="N166">
        <v>528.1544847030482</v>
      </c>
    </row>
    <row r="167" spans="1:14">
      <c r="A167">
        <v>165</v>
      </c>
      <c r="B167">
        <v>12.26581248116507</v>
      </c>
      <c r="C167">
        <v>1295.285716566936</v>
      </c>
      <c r="D167">
        <v>0.4353497540929381</v>
      </c>
      <c r="E167">
        <v>150.5638625556433</v>
      </c>
      <c r="F167">
        <v>27.21192754306635</v>
      </c>
      <c r="G167">
        <v>39502.78317378559</v>
      </c>
      <c r="H167">
        <v>0.233721476962417</v>
      </c>
      <c r="I167">
        <v>0.1565115721899734</v>
      </c>
      <c r="J167">
        <v>17.28445954853592</v>
      </c>
      <c r="K167">
        <v>2.89137591460515</v>
      </c>
      <c r="L167">
        <v>934.0712744285524</v>
      </c>
      <c r="M167">
        <v>597.8436102146572</v>
      </c>
      <c r="N167">
        <v>525.7591495086274</v>
      </c>
    </row>
    <row r="168" spans="1:14">
      <c r="A168">
        <v>166</v>
      </c>
      <c r="B168">
        <v>12.29920220737023</v>
      </c>
      <c r="C168">
        <v>1299.535286809955</v>
      </c>
      <c r="D168">
        <v>0.4352398846570817</v>
      </c>
      <c r="E168">
        <v>150.9610895222912</v>
      </c>
      <c r="F168">
        <v>27.12259660126569</v>
      </c>
      <c r="G168">
        <v>39501.88374672212</v>
      </c>
      <c r="H168">
        <v>0.2338634673054823</v>
      </c>
      <c r="I168">
        <v>0.1565361345263822</v>
      </c>
      <c r="J168">
        <v>17.29577152324135</v>
      </c>
      <c r="K168">
        <v>2.89137591460515</v>
      </c>
      <c r="L168">
        <v>934.0712744285524</v>
      </c>
      <c r="M168">
        <v>597.5781153878496</v>
      </c>
      <c r="N168">
        <v>524.9601124422301</v>
      </c>
    </row>
    <row r="169" spans="1:14">
      <c r="A169">
        <v>167</v>
      </c>
      <c r="B169">
        <v>12.28705534198667</v>
      </c>
      <c r="C169">
        <v>1299.024777910937</v>
      </c>
      <c r="D169">
        <v>0.4350992847158002</v>
      </c>
      <c r="E169">
        <v>150.9019694846073</v>
      </c>
      <c r="F169">
        <v>27.13327261760931</v>
      </c>
      <c r="G169">
        <v>39501.92791238277</v>
      </c>
      <c r="H169">
        <v>0.2338868880449783</v>
      </c>
      <c r="I169">
        <v>0.1565401870483858</v>
      </c>
      <c r="J169">
        <v>17.29589184955753</v>
      </c>
      <c r="K169">
        <v>2.89137591460515</v>
      </c>
      <c r="L169">
        <v>934.0712744285524</v>
      </c>
      <c r="M169">
        <v>597.5343496398484</v>
      </c>
      <c r="N169">
        <v>525.2472365558122</v>
      </c>
    </row>
    <row r="170" spans="1:14">
      <c r="A170">
        <v>168</v>
      </c>
      <c r="B170">
        <v>12.48657209247258</v>
      </c>
      <c r="C170">
        <v>1319.646026246768</v>
      </c>
      <c r="D170">
        <v>0.4350083938304269</v>
      </c>
      <c r="E170">
        <v>152.8931064056648</v>
      </c>
      <c r="F170">
        <v>26.70891019434125</v>
      </c>
      <c r="G170">
        <v>39500.95544689751</v>
      </c>
      <c r="H170">
        <v>0.2344701749116228</v>
      </c>
      <c r="I170">
        <v>0.1566412109617678</v>
      </c>
      <c r="J170">
        <v>17.34101936555629</v>
      </c>
      <c r="K170">
        <v>2.89137591460515</v>
      </c>
      <c r="L170">
        <v>934.0712744285524</v>
      </c>
      <c r="M170">
        <v>596.4467948983037</v>
      </c>
      <c r="N170">
        <v>520.6109900798955</v>
      </c>
    </row>
    <row r="171" spans="1:14">
      <c r="A171">
        <v>169</v>
      </c>
      <c r="B171">
        <v>12.5866167427828</v>
      </c>
      <c r="C171">
        <v>1327.660446455476</v>
      </c>
      <c r="D171">
        <v>0.435321691942401</v>
      </c>
      <c r="E171">
        <v>153.6757341681454</v>
      </c>
      <c r="F171">
        <v>26.55282071013522</v>
      </c>
      <c r="G171">
        <v>39514.60063754972</v>
      </c>
      <c r="H171">
        <v>0.23473886387906</v>
      </c>
      <c r="I171">
        <v>0.1566878099467411</v>
      </c>
      <c r="J171">
        <v>17.35676864842513</v>
      </c>
      <c r="K171">
        <v>2.89137591460515</v>
      </c>
      <c r="L171">
        <v>934.0712744285524</v>
      </c>
      <c r="M171">
        <v>595.9473756681186</v>
      </c>
      <c r="N171">
        <v>518.6671158354308</v>
      </c>
    </row>
    <row r="172" spans="1:14">
      <c r="A172">
        <v>170</v>
      </c>
      <c r="B172">
        <v>12.71523923392397</v>
      </c>
      <c r="C172">
        <v>1338.754093613254</v>
      </c>
      <c r="D172">
        <v>0.4356895103838971</v>
      </c>
      <c r="E172">
        <v>154.7411269351841</v>
      </c>
      <c r="F172">
        <v>26.33763522658918</v>
      </c>
      <c r="G172">
        <v>39527.5749915869</v>
      </c>
      <c r="H172">
        <v>0.2349860709444656</v>
      </c>
      <c r="I172">
        <v>0.1567307181867958</v>
      </c>
      <c r="J172">
        <v>17.38134023243017</v>
      </c>
      <c r="K172">
        <v>2.89137591460515</v>
      </c>
      <c r="L172">
        <v>934.0712744285524</v>
      </c>
      <c r="M172">
        <v>595.4887499029514</v>
      </c>
      <c r="N172">
        <v>516.0190899136296</v>
      </c>
    </row>
    <row r="173" spans="1:14">
      <c r="A173">
        <v>171</v>
      </c>
      <c r="B173">
        <v>12.78033038379722</v>
      </c>
      <c r="C173">
        <v>1346.266137306192</v>
      </c>
      <c r="D173">
        <v>0.4354347309339058</v>
      </c>
      <c r="E173">
        <v>155.4613991781173</v>
      </c>
      <c r="F173">
        <v>26.19108031299585</v>
      </c>
      <c r="G173">
        <v>39528.67008991543</v>
      </c>
      <c r="H173">
        <v>0.2352693346180107</v>
      </c>
      <c r="I173">
        <v>0.1567799259091601</v>
      </c>
      <c r="J173">
        <v>17.39729868710855</v>
      </c>
      <c r="K173">
        <v>2.89137591460515</v>
      </c>
      <c r="L173">
        <v>934.0712744285524</v>
      </c>
      <c r="M173">
        <v>594.964246030229</v>
      </c>
      <c r="N173">
        <v>514.5362738982398</v>
      </c>
    </row>
    <row r="174" spans="1:14">
      <c r="A174">
        <v>172</v>
      </c>
      <c r="B174">
        <v>12.80187304061203</v>
      </c>
      <c r="C174">
        <v>1349.511962240303</v>
      </c>
      <c r="D174">
        <v>0.4352456934852713</v>
      </c>
      <c r="E174">
        <v>155.7642436083107</v>
      </c>
      <c r="F174">
        <v>26.12821801974901</v>
      </c>
      <c r="G174">
        <v>39529.02657955696</v>
      </c>
      <c r="H174">
        <v>0.2354181531769825</v>
      </c>
      <c r="I174">
        <v>0.1568057957849212</v>
      </c>
      <c r="J174">
        <v>17.40509340674253</v>
      </c>
      <c r="K174">
        <v>2.89137591460515</v>
      </c>
      <c r="L174">
        <v>934.0712744285524</v>
      </c>
      <c r="M174">
        <v>594.6891200183916</v>
      </c>
      <c r="N174">
        <v>513.9529558569751</v>
      </c>
    </row>
    <row r="175" spans="1:14">
      <c r="A175">
        <v>173</v>
      </c>
      <c r="B175">
        <v>12.79296026248094</v>
      </c>
      <c r="C175">
        <v>1349.52836552733</v>
      </c>
      <c r="D175">
        <v>0.4350919451379823</v>
      </c>
      <c r="E175">
        <v>155.7587152812268</v>
      </c>
      <c r="F175">
        <v>26.1262266450393</v>
      </c>
      <c r="G175">
        <v>39524.508923562</v>
      </c>
      <c r="H175">
        <v>0.2354356146194866</v>
      </c>
      <c r="I175">
        <v>0.1568088319874083</v>
      </c>
      <c r="J175">
        <v>17.40605607240857</v>
      </c>
      <c r="K175">
        <v>2.89137591460515</v>
      </c>
      <c r="L175">
        <v>934.0712744285524</v>
      </c>
      <c r="M175">
        <v>594.6568579696814</v>
      </c>
      <c r="N175">
        <v>514.1083819089802</v>
      </c>
    </row>
    <row r="176" spans="1:14">
      <c r="A176">
        <v>174</v>
      </c>
      <c r="B176">
        <v>12.94763560561399</v>
      </c>
      <c r="C176">
        <v>1365.398356532049</v>
      </c>
      <c r="D176">
        <v>0.4348304930494891</v>
      </c>
      <c r="E176">
        <v>157.29863326062</v>
      </c>
      <c r="F176">
        <v>25.8240703152885</v>
      </c>
      <c r="G176">
        <v>39528.62737513507</v>
      </c>
      <c r="H176">
        <v>0.2359246644452909</v>
      </c>
      <c r="I176">
        <v>0.1568939357212858</v>
      </c>
      <c r="J176">
        <v>17.43733273711829</v>
      </c>
      <c r="K176">
        <v>2.89137591460515</v>
      </c>
      <c r="L176">
        <v>934.0712744285524</v>
      </c>
      <c r="M176">
        <v>593.7549425337611</v>
      </c>
      <c r="N176">
        <v>510.7522942346623</v>
      </c>
    </row>
    <row r="177" spans="1:14">
      <c r="A177">
        <v>175</v>
      </c>
      <c r="B177">
        <v>13.03861106274467</v>
      </c>
      <c r="C177">
        <v>1373.17998554752</v>
      </c>
      <c r="D177">
        <v>0.4347180516720234</v>
      </c>
      <c r="E177">
        <v>158.0645003684087</v>
      </c>
      <c r="F177">
        <v>25.68290733888866</v>
      </c>
      <c r="G177">
        <v>39542.84969707593</v>
      </c>
      <c r="H177">
        <v>0.2361706448355843</v>
      </c>
      <c r="I177">
        <v>0.1569367901376441</v>
      </c>
      <c r="J177">
        <v>17.45085210057194</v>
      </c>
      <c r="K177">
        <v>2.89137591460515</v>
      </c>
      <c r="L177">
        <v>934.0712744285524</v>
      </c>
      <c r="M177">
        <v>593.3025092181811</v>
      </c>
      <c r="N177">
        <v>509.0105174573286</v>
      </c>
    </row>
    <row r="178" spans="1:14">
      <c r="A178">
        <v>176</v>
      </c>
      <c r="B178">
        <v>13.08696210413585</v>
      </c>
      <c r="C178">
        <v>1377.803471058838</v>
      </c>
      <c r="D178">
        <v>0.434638245523371</v>
      </c>
      <c r="E178">
        <v>158.5155867849426</v>
      </c>
      <c r="F178">
        <v>25.60032770706695</v>
      </c>
      <c r="G178">
        <v>39552.78179029028</v>
      </c>
      <c r="H178">
        <v>0.2364242235124981</v>
      </c>
      <c r="I178">
        <v>0.1569810028007722</v>
      </c>
      <c r="J178">
        <v>17.45858342508337</v>
      </c>
      <c r="K178">
        <v>2.89137591460515</v>
      </c>
      <c r="L178">
        <v>934.0712744285524</v>
      </c>
      <c r="M178">
        <v>592.8369436531825</v>
      </c>
      <c r="N178">
        <v>507.9604425882885</v>
      </c>
    </row>
    <row r="179" spans="1:14">
      <c r="A179">
        <v>177</v>
      </c>
      <c r="B179">
        <v>13.21995475387768</v>
      </c>
      <c r="C179">
        <v>1392.384796119351</v>
      </c>
      <c r="D179">
        <v>0.4347800450900222</v>
      </c>
      <c r="E179">
        <v>159.9168952878665</v>
      </c>
      <c r="F179">
        <v>25.32629489649647</v>
      </c>
      <c r="G179">
        <v>39536.23695204272</v>
      </c>
      <c r="H179">
        <v>0.2368926902969138</v>
      </c>
      <c r="I179">
        <v>0.1570627742152477</v>
      </c>
      <c r="J179">
        <v>17.48824731122626</v>
      </c>
      <c r="K179">
        <v>2.89137591460515</v>
      </c>
      <c r="L179">
        <v>934.0712744285524</v>
      </c>
      <c r="M179">
        <v>591.979090477642</v>
      </c>
      <c r="N179">
        <v>505.0535129167458</v>
      </c>
    </row>
    <row r="180" spans="1:14">
      <c r="A180">
        <v>178</v>
      </c>
      <c r="B180">
        <v>13.29297041083304</v>
      </c>
      <c r="C180">
        <v>1405.659802538246</v>
      </c>
      <c r="D180">
        <v>0.4340395440684442</v>
      </c>
      <c r="E180">
        <v>161.1763217810527</v>
      </c>
      <c r="F180">
        <v>25.08082096000633</v>
      </c>
      <c r="G180">
        <v>39518.54471648828</v>
      </c>
      <c r="H180">
        <v>0.2373859703046253</v>
      </c>
      <c r="I180">
        <v>0.1571490056298375</v>
      </c>
      <c r="J180">
        <v>17.51725605498017</v>
      </c>
      <c r="K180">
        <v>2.89137591460515</v>
      </c>
      <c r="L180">
        <v>934.0712744285524</v>
      </c>
      <c r="M180">
        <v>591.0789292848569</v>
      </c>
      <c r="N180">
        <v>503.0276086389537</v>
      </c>
    </row>
    <row r="181" spans="1:14">
      <c r="A181">
        <v>179</v>
      </c>
      <c r="B181">
        <v>13.51945629135504</v>
      </c>
      <c r="C181">
        <v>1428.187736920701</v>
      </c>
      <c r="D181">
        <v>0.4344350352023706</v>
      </c>
      <c r="E181">
        <v>163.3055664119505</v>
      </c>
      <c r="F181">
        <v>24.68664448669309</v>
      </c>
      <c r="G181">
        <v>39522.66688344131</v>
      </c>
      <c r="H181">
        <v>0.2379640993479482</v>
      </c>
      <c r="I181">
        <v>0.1572502376099482</v>
      </c>
      <c r="J181">
        <v>17.56657441498938</v>
      </c>
      <c r="K181">
        <v>2.89137591460515</v>
      </c>
      <c r="L181">
        <v>934.0712744285524</v>
      </c>
      <c r="M181">
        <v>590.0279919044827</v>
      </c>
      <c r="N181">
        <v>498.7311502289709</v>
      </c>
    </row>
    <row r="182" spans="1:14">
      <c r="A182">
        <v>180</v>
      </c>
      <c r="B182">
        <v>13.59866059838667</v>
      </c>
      <c r="C182">
        <v>1436.923972335737</v>
      </c>
      <c r="D182">
        <v>0.4338299191772434</v>
      </c>
      <c r="E182">
        <v>164.1480759697895</v>
      </c>
      <c r="F182">
        <v>24.5381870327386</v>
      </c>
      <c r="G182">
        <v>39527.35941020912</v>
      </c>
      <c r="H182">
        <v>0.2382689999355803</v>
      </c>
      <c r="I182">
        <v>0.1573036994112103</v>
      </c>
      <c r="J182">
        <v>17.58265021518227</v>
      </c>
      <c r="K182">
        <v>2.89137591460515</v>
      </c>
      <c r="L182">
        <v>934.0712744285524</v>
      </c>
      <c r="M182">
        <v>589.4754909339422</v>
      </c>
      <c r="N182">
        <v>497.1732135646029</v>
      </c>
    </row>
    <row r="183" spans="1:14">
      <c r="A183">
        <v>181</v>
      </c>
      <c r="B183">
        <v>13.6637767402949</v>
      </c>
      <c r="C183">
        <v>1444.957543916523</v>
      </c>
      <c r="D183">
        <v>0.4336547725606179</v>
      </c>
      <c r="E183">
        <v>164.9041417263948</v>
      </c>
      <c r="F183">
        <v>24.40185455852825</v>
      </c>
      <c r="G183">
        <v>39527.62870000747</v>
      </c>
      <c r="H183">
        <v>0.2385399144074039</v>
      </c>
      <c r="I183">
        <v>0.1573512441960444</v>
      </c>
      <c r="J183">
        <v>17.60002141397014</v>
      </c>
      <c r="K183">
        <v>2.89137591460515</v>
      </c>
      <c r="L183">
        <v>934.0712744285524</v>
      </c>
      <c r="M183">
        <v>588.985587135589</v>
      </c>
      <c r="N183">
        <v>495.8775598553757</v>
      </c>
    </row>
    <row r="184" spans="1:14">
      <c r="A184">
        <v>182</v>
      </c>
      <c r="B184">
        <v>13.70903893363329</v>
      </c>
      <c r="C184">
        <v>1448.221470235344</v>
      </c>
      <c r="D184">
        <v>0.4334862965675747</v>
      </c>
      <c r="E184">
        <v>165.2337118153489</v>
      </c>
      <c r="F184">
        <v>24.34767942468851</v>
      </c>
      <c r="G184">
        <v>39530.00522669152</v>
      </c>
      <c r="H184">
        <v>0.238651497674118</v>
      </c>
      <c r="I184">
        <v>0.1573708382973455</v>
      </c>
      <c r="J184">
        <v>17.6038234823286</v>
      </c>
      <c r="K184">
        <v>2.89137591460515</v>
      </c>
      <c r="L184">
        <v>934.0712744285524</v>
      </c>
      <c r="M184">
        <v>588.7840834344807</v>
      </c>
      <c r="N184">
        <v>495.2108953054473</v>
      </c>
    </row>
    <row r="185" spans="1:14">
      <c r="A185">
        <v>183</v>
      </c>
      <c r="B185">
        <v>13.71226944845517</v>
      </c>
      <c r="C185">
        <v>1447.532539339678</v>
      </c>
      <c r="D185">
        <v>0.433244346764052</v>
      </c>
      <c r="E185">
        <v>165.181945773057</v>
      </c>
      <c r="F185">
        <v>24.36015119031352</v>
      </c>
      <c r="G185">
        <v>39532.56406263508</v>
      </c>
      <c r="H185">
        <v>0.2386374832197926</v>
      </c>
      <c r="I185">
        <v>0.1573683769799719</v>
      </c>
      <c r="J185">
        <v>17.6004230435254</v>
      </c>
      <c r="K185">
        <v>2.89137591460515</v>
      </c>
      <c r="L185">
        <v>934.0712744285524</v>
      </c>
      <c r="M185">
        <v>588.809382737895</v>
      </c>
      <c r="N185">
        <v>495.2614387342819</v>
      </c>
    </row>
    <row r="186" spans="1:14">
      <c r="A186">
        <v>184</v>
      </c>
      <c r="B186">
        <v>13.71725190066731</v>
      </c>
      <c r="C186">
        <v>1449.182140220984</v>
      </c>
      <c r="D186">
        <v>0.4329040501606902</v>
      </c>
      <c r="E186">
        <v>165.3359104695728</v>
      </c>
      <c r="F186">
        <v>24.33309546431465</v>
      </c>
      <c r="G186">
        <v>39534.51576656314</v>
      </c>
      <c r="H186">
        <v>0.2386766258689071</v>
      </c>
      <c r="I186">
        <v>0.1573752517537785</v>
      </c>
      <c r="J186">
        <v>17.60428839986431</v>
      </c>
      <c r="K186">
        <v>2.89137591460515</v>
      </c>
      <c r="L186">
        <v>934.0712744285524</v>
      </c>
      <c r="M186">
        <v>588.7387276307155</v>
      </c>
      <c r="N186">
        <v>495.0259008836405</v>
      </c>
    </row>
    <row r="187" spans="1:14">
      <c r="A187">
        <v>185</v>
      </c>
      <c r="B187">
        <v>13.72003844208337</v>
      </c>
      <c r="C187">
        <v>1448.404526736283</v>
      </c>
      <c r="D187">
        <v>0.4326694573315178</v>
      </c>
      <c r="E187">
        <v>165.2775693206003</v>
      </c>
      <c r="F187">
        <v>24.34717753921403</v>
      </c>
      <c r="G187">
        <v>39537.46536230818</v>
      </c>
      <c r="H187">
        <v>0.2386571046695431</v>
      </c>
      <c r="I187">
        <v>0.1573718230671533</v>
      </c>
      <c r="J187">
        <v>17.60046712418217</v>
      </c>
      <c r="K187">
        <v>2.89137591460515</v>
      </c>
      <c r="L187">
        <v>934.0712744285524</v>
      </c>
      <c r="M187">
        <v>588.7739622323828</v>
      </c>
      <c r="N187">
        <v>495.0687885694819</v>
      </c>
    </row>
    <row r="188" spans="1:14">
      <c r="A188">
        <v>186</v>
      </c>
      <c r="B188">
        <v>13.74423789460057</v>
      </c>
      <c r="C188">
        <v>1454.191249900629</v>
      </c>
      <c r="D188">
        <v>0.4330082412716045</v>
      </c>
      <c r="E188">
        <v>165.7907676827969</v>
      </c>
      <c r="F188">
        <v>24.24910152290191</v>
      </c>
      <c r="G188">
        <v>39534.00354532101</v>
      </c>
      <c r="H188">
        <v>0.2388465116085701</v>
      </c>
      <c r="I188">
        <v>0.1574050990230875</v>
      </c>
      <c r="J188">
        <v>17.61744191455253</v>
      </c>
      <c r="K188">
        <v>2.89137591460515</v>
      </c>
      <c r="L188">
        <v>934.0712744285524</v>
      </c>
      <c r="M188">
        <v>588.4323015295879</v>
      </c>
      <c r="N188">
        <v>494.4094773261909</v>
      </c>
    </row>
    <row r="189" spans="1:14">
      <c r="A189">
        <v>187</v>
      </c>
      <c r="B189">
        <v>13.73259029165546</v>
      </c>
      <c r="C189">
        <v>1454.343474745441</v>
      </c>
      <c r="D189">
        <v>0.4330029383672575</v>
      </c>
      <c r="E189">
        <v>165.784803329882</v>
      </c>
      <c r="F189">
        <v>24.24612494288136</v>
      </c>
      <c r="G189">
        <v>39532.72823729346</v>
      </c>
      <c r="H189">
        <v>0.2388663448475534</v>
      </c>
      <c r="I189">
        <v>0.157408584545245</v>
      </c>
      <c r="J189">
        <v>17.62057032507457</v>
      </c>
      <c r="K189">
        <v>2.89137591460515</v>
      </c>
      <c r="L189">
        <v>934.0712744285524</v>
      </c>
      <c r="M189">
        <v>588.3965521915131</v>
      </c>
      <c r="N189">
        <v>494.5812880468084</v>
      </c>
    </row>
    <row r="190" spans="1:14">
      <c r="A190">
        <v>188</v>
      </c>
      <c r="B190">
        <v>13.89009463183444</v>
      </c>
      <c r="C190">
        <v>1468.935059380761</v>
      </c>
      <c r="D190">
        <v>0.4328362117710952</v>
      </c>
      <c r="E190">
        <v>167.2136441975236</v>
      </c>
      <c r="F190">
        <v>24.0064977816617</v>
      </c>
      <c r="G190">
        <v>39536.31352906772</v>
      </c>
      <c r="H190">
        <v>0.2393082700212179</v>
      </c>
      <c r="I190">
        <v>0.1574863041388772</v>
      </c>
      <c r="J190">
        <v>17.64373977994165</v>
      </c>
      <c r="K190">
        <v>2.89137591460515</v>
      </c>
      <c r="L190">
        <v>934.0712744285524</v>
      </c>
      <c r="M190">
        <v>587.6012953534411</v>
      </c>
      <c r="N190">
        <v>491.6926769541227</v>
      </c>
    </row>
    <row r="191" spans="1:14">
      <c r="A191">
        <v>189</v>
      </c>
      <c r="B191">
        <v>14.01251830741846</v>
      </c>
      <c r="C191">
        <v>1482.128850773894</v>
      </c>
      <c r="D191">
        <v>0.4326588935406406</v>
      </c>
      <c r="E191">
        <v>168.4746561197915</v>
      </c>
      <c r="F191">
        <v>23.79325486330629</v>
      </c>
      <c r="G191">
        <v>39537.68001365412</v>
      </c>
      <c r="H191">
        <v>0.2397423168840507</v>
      </c>
      <c r="I191">
        <v>0.1575627406235364</v>
      </c>
      <c r="J191">
        <v>17.6685127953963</v>
      </c>
      <c r="K191">
        <v>2.89137591460515</v>
      </c>
      <c r="L191">
        <v>934.0712744285524</v>
      </c>
      <c r="M191">
        <v>586.8226506198571</v>
      </c>
      <c r="N191">
        <v>489.4373844499448</v>
      </c>
    </row>
    <row r="192" spans="1:14">
      <c r="A192">
        <v>190</v>
      </c>
      <c r="B192">
        <v>14.12161641541652</v>
      </c>
      <c r="C192">
        <v>1492.791452551967</v>
      </c>
      <c r="D192">
        <v>0.4327006921866723</v>
      </c>
      <c r="E192">
        <v>169.5035914940707</v>
      </c>
      <c r="F192">
        <v>23.62348423707736</v>
      </c>
      <c r="G192">
        <v>39538.21173741951</v>
      </c>
      <c r="H192">
        <v>0.2400653433455786</v>
      </c>
      <c r="I192">
        <v>0.1576196919899922</v>
      </c>
      <c r="J192">
        <v>17.68707221526314</v>
      </c>
      <c r="K192">
        <v>2.89137591460515</v>
      </c>
      <c r="L192">
        <v>934.0712744285524</v>
      </c>
      <c r="M192">
        <v>586.2447258918063</v>
      </c>
      <c r="N192">
        <v>487.4964693040582</v>
      </c>
    </row>
    <row r="193" spans="1:14">
      <c r="A193">
        <v>191</v>
      </c>
      <c r="B193">
        <v>14.15955639203664</v>
      </c>
      <c r="C193">
        <v>1496.202836339615</v>
      </c>
      <c r="D193">
        <v>0.4327384862502562</v>
      </c>
      <c r="E193">
        <v>169.8405988965657</v>
      </c>
      <c r="F193">
        <v>23.56984843598692</v>
      </c>
      <c r="G193">
        <v>39538.88920424601</v>
      </c>
      <c r="H193">
        <v>0.2401608113476676</v>
      </c>
      <c r="I193">
        <v>0.1576365342685243</v>
      </c>
      <c r="J193">
        <v>17.6919905398195</v>
      </c>
      <c r="K193">
        <v>2.89137591460515</v>
      </c>
      <c r="L193">
        <v>934.0712744285524</v>
      </c>
      <c r="M193">
        <v>586.0741783715686</v>
      </c>
      <c r="N193">
        <v>486.8164324174903</v>
      </c>
    </row>
    <row r="194" spans="1:14">
      <c r="A194">
        <v>192</v>
      </c>
      <c r="B194">
        <v>14.17202497967489</v>
      </c>
      <c r="C194">
        <v>1496.626409783081</v>
      </c>
      <c r="D194">
        <v>0.4328659476106587</v>
      </c>
      <c r="E194">
        <v>169.8913053536179</v>
      </c>
      <c r="F194">
        <v>23.56315027363613</v>
      </c>
      <c r="G194">
        <v>39538.80703463163</v>
      </c>
      <c r="H194">
        <v>0.2401361865772718</v>
      </c>
      <c r="I194">
        <v>0.1576321895459787</v>
      </c>
      <c r="J194">
        <v>17.69164091373963</v>
      </c>
      <c r="K194">
        <v>2.89137591460515</v>
      </c>
      <c r="L194">
        <v>934.0712744285524</v>
      </c>
      <c r="M194">
        <v>586.1181578989074</v>
      </c>
      <c r="N194">
        <v>486.6263511893236</v>
      </c>
    </row>
    <row r="195" spans="1:14">
      <c r="A195">
        <v>193</v>
      </c>
      <c r="B195">
        <v>14.32730508663593</v>
      </c>
      <c r="C195">
        <v>1514.219246928809</v>
      </c>
      <c r="D195">
        <v>0.4326828457424112</v>
      </c>
      <c r="E195">
        <v>171.5575215660762</v>
      </c>
      <c r="F195">
        <v>23.28957417631035</v>
      </c>
      <c r="G195">
        <v>39539.38398129967</v>
      </c>
      <c r="H195">
        <v>0.2407373105986193</v>
      </c>
      <c r="I195">
        <v>0.1577383431364128</v>
      </c>
      <c r="J195">
        <v>17.72547160456849</v>
      </c>
      <c r="K195">
        <v>2.89137591460515</v>
      </c>
      <c r="L195">
        <v>934.0712744285524</v>
      </c>
      <c r="M195">
        <v>585.0467491949403</v>
      </c>
      <c r="N195">
        <v>483.7875740605995</v>
      </c>
    </row>
    <row r="196" spans="1:14">
      <c r="A196">
        <v>194</v>
      </c>
      <c r="B196">
        <v>14.39436333413665</v>
      </c>
      <c r="C196">
        <v>1523.312873960552</v>
      </c>
      <c r="D196">
        <v>0.432488466447239</v>
      </c>
      <c r="E196">
        <v>172.3989756513853</v>
      </c>
      <c r="F196">
        <v>23.14755679371586</v>
      </c>
      <c r="G196">
        <v>39530.28356940989</v>
      </c>
      <c r="H196">
        <v>0.2410487603845771</v>
      </c>
      <c r="I196">
        <v>0.1577934188418409</v>
      </c>
      <c r="J196">
        <v>17.74522498149386</v>
      </c>
      <c r="K196">
        <v>2.89137591460515</v>
      </c>
      <c r="L196">
        <v>934.0712744285524</v>
      </c>
      <c r="M196">
        <v>584.4934297002809</v>
      </c>
      <c r="N196">
        <v>482.5672187622349</v>
      </c>
    </row>
    <row r="197" spans="1:14">
      <c r="A197">
        <v>195</v>
      </c>
      <c r="B197">
        <v>14.45213075332602</v>
      </c>
      <c r="C197">
        <v>1532.034251726466</v>
      </c>
      <c r="D197">
        <v>0.4320966387108576</v>
      </c>
      <c r="E197">
        <v>173.2146201690095</v>
      </c>
      <c r="F197">
        <v>23.0117258011461</v>
      </c>
      <c r="G197">
        <v>39517.84527759603</v>
      </c>
      <c r="H197">
        <v>0.2413009900534176</v>
      </c>
      <c r="I197">
        <v>0.157838060343155</v>
      </c>
      <c r="J197">
        <v>17.7630265830245</v>
      </c>
      <c r="K197">
        <v>2.89137591460515</v>
      </c>
      <c r="L197">
        <v>934.0712744285524</v>
      </c>
      <c r="M197">
        <v>584.0462117285248</v>
      </c>
      <c r="N197">
        <v>481.3847985078103</v>
      </c>
    </row>
    <row r="198" spans="1:14">
      <c r="A198">
        <v>196</v>
      </c>
      <c r="B198">
        <v>14.42931749276175</v>
      </c>
      <c r="C198">
        <v>1530.668248918038</v>
      </c>
      <c r="D198">
        <v>0.431889473570881</v>
      </c>
      <c r="E198">
        <v>173.084092825454</v>
      </c>
      <c r="F198">
        <v>23.03095488190049</v>
      </c>
      <c r="G198">
        <v>39513.84380018702</v>
      </c>
      <c r="H198">
        <v>0.2413136627552213</v>
      </c>
      <c r="I198">
        <v>0.1578403041515878</v>
      </c>
      <c r="J198">
        <v>17.76039852219343</v>
      </c>
      <c r="K198">
        <v>2.89137591460515</v>
      </c>
      <c r="L198">
        <v>934.0712744285524</v>
      </c>
      <c r="M198">
        <v>584.023763286287</v>
      </c>
      <c r="N198">
        <v>481.7304286073906</v>
      </c>
    </row>
    <row r="199" spans="1:14">
      <c r="A199">
        <v>197</v>
      </c>
      <c r="B199">
        <v>14.51907387165252</v>
      </c>
      <c r="C199">
        <v>1541.978615441952</v>
      </c>
      <c r="D199">
        <v>0.4316414854813017</v>
      </c>
      <c r="E199">
        <v>174.1581584049404</v>
      </c>
      <c r="F199">
        <v>22.85881232399298</v>
      </c>
      <c r="G199">
        <v>39503.94059620531</v>
      </c>
      <c r="H199">
        <v>0.2416984223919975</v>
      </c>
      <c r="I199">
        <v>0.1579084699780393</v>
      </c>
      <c r="J199">
        <v>17.78114728474519</v>
      </c>
      <c r="K199">
        <v>2.89137591460515</v>
      </c>
      <c r="L199">
        <v>934.0712744285524</v>
      </c>
      <c r="M199">
        <v>583.343153567395</v>
      </c>
      <c r="N199">
        <v>480.0647904844207</v>
      </c>
    </row>
    <row r="200" spans="1:14">
      <c r="A200">
        <v>198</v>
      </c>
      <c r="B200">
        <v>14.58128251861792</v>
      </c>
      <c r="C200">
        <v>1548.039036267832</v>
      </c>
      <c r="D200">
        <v>0.4317359636920409</v>
      </c>
      <c r="E200">
        <v>174.7425144366914</v>
      </c>
      <c r="F200">
        <v>22.7690045512316</v>
      </c>
      <c r="G200">
        <v>39502.95676474199</v>
      </c>
      <c r="H200">
        <v>0.241839808673022</v>
      </c>
      <c r="I200">
        <v>0.1579335385197094</v>
      </c>
      <c r="J200">
        <v>17.79135317784118</v>
      </c>
      <c r="K200">
        <v>2.89137591460515</v>
      </c>
      <c r="L200">
        <v>934.0712744285524</v>
      </c>
      <c r="M200">
        <v>583.0935154012122</v>
      </c>
      <c r="N200">
        <v>479.0208282628041</v>
      </c>
    </row>
    <row r="201" spans="1:14">
      <c r="A201">
        <v>199</v>
      </c>
      <c r="B201">
        <v>14.59089016606564</v>
      </c>
      <c r="C201">
        <v>1548.142778237297</v>
      </c>
      <c r="D201">
        <v>0.4317717427647206</v>
      </c>
      <c r="E201">
        <v>174.7597155002761</v>
      </c>
      <c r="F201">
        <v>22.76959933245561</v>
      </c>
      <c r="G201">
        <v>39509.5225800049</v>
      </c>
      <c r="H201">
        <v>0.2418423352557067</v>
      </c>
      <c r="I201">
        <v>0.1579339865934236</v>
      </c>
      <c r="J201">
        <v>17.79061868977292</v>
      </c>
      <c r="K201">
        <v>2.89137591460515</v>
      </c>
      <c r="L201">
        <v>934.0712744285524</v>
      </c>
      <c r="M201">
        <v>583.0890566085891</v>
      </c>
      <c r="N201">
        <v>478.9242841076454</v>
      </c>
    </row>
    <row r="202" spans="1:14">
      <c r="A202">
        <v>200</v>
      </c>
      <c r="B202">
        <v>14.72981278562455</v>
      </c>
      <c r="C202">
        <v>1564.081133122033</v>
      </c>
      <c r="D202">
        <v>0.4318613992411211</v>
      </c>
      <c r="E202">
        <v>176.2546499359943</v>
      </c>
      <c r="F202">
        <v>22.53527015741318</v>
      </c>
      <c r="G202">
        <v>39502.32280624499</v>
      </c>
      <c r="H202">
        <v>0.2423279176306529</v>
      </c>
      <c r="I202">
        <v>0.1580201648743043</v>
      </c>
      <c r="J202">
        <v>17.82161689535084</v>
      </c>
      <c r="K202">
        <v>2.89137591460515</v>
      </c>
      <c r="L202">
        <v>934.0712744285524</v>
      </c>
      <c r="M202">
        <v>582.2335926333387</v>
      </c>
      <c r="N202">
        <v>476.491599212259</v>
      </c>
    </row>
    <row r="203" spans="1:14">
      <c r="A203">
        <v>201</v>
      </c>
      <c r="B203">
        <v>14.83983679600516</v>
      </c>
      <c r="C203">
        <v>1576.650722223914</v>
      </c>
      <c r="D203">
        <v>0.4318220495476087</v>
      </c>
      <c r="E203">
        <v>177.437452876957</v>
      </c>
      <c r="F203">
        <v>22.35202243960518</v>
      </c>
      <c r="G203">
        <v>39491.00568534636</v>
      </c>
      <c r="H203">
        <v>0.2426068027224239</v>
      </c>
      <c r="I203">
        <v>0.1580697166086472</v>
      </c>
      <c r="J203">
        <v>17.84573909317069</v>
      </c>
      <c r="K203">
        <v>2.89137591460515</v>
      </c>
      <c r="L203">
        <v>934.0712744285524</v>
      </c>
      <c r="M203">
        <v>581.7435899755021</v>
      </c>
      <c r="N203">
        <v>474.6796411133156</v>
      </c>
    </row>
    <row r="204" spans="1:14">
      <c r="A204">
        <v>202</v>
      </c>
      <c r="B204">
        <v>14.81740693325725</v>
      </c>
      <c r="C204">
        <v>1576.429630628099</v>
      </c>
      <c r="D204">
        <v>0.4314705869293192</v>
      </c>
      <c r="E204">
        <v>177.4090607214067</v>
      </c>
      <c r="F204">
        <v>22.3550815868857</v>
      </c>
      <c r="G204">
        <v>39490.76705755956</v>
      </c>
      <c r="H204">
        <v>0.2426302359566271</v>
      </c>
      <c r="I204">
        <v>0.1580738820656761</v>
      </c>
      <c r="J204">
        <v>17.84637643975515</v>
      </c>
      <c r="K204">
        <v>2.89137591460515</v>
      </c>
      <c r="L204">
        <v>934.0712744285524</v>
      </c>
      <c r="M204">
        <v>581.7024612744752</v>
      </c>
      <c r="N204">
        <v>474.9603484989724</v>
      </c>
    </row>
    <row r="205" spans="1:14">
      <c r="A205">
        <v>203</v>
      </c>
      <c r="B205">
        <v>15.0243513881766</v>
      </c>
      <c r="C205">
        <v>1595.920029919942</v>
      </c>
      <c r="D205">
        <v>0.4315664007865272</v>
      </c>
      <c r="E205">
        <v>179.2563906569667</v>
      </c>
      <c r="F205">
        <v>22.08771884387254</v>
      </c>
      <c r="G205">
        <v>39508.80687656173</v>
      </c>
      <c r="H205">
        <v>0.2431700161194827</v>
      </c>
      <c r="I205">
        <v>0.1581699135223231</v>
      </c>
      <c r="J205">
        <v>17.88038385366331</v>
      </c>
      <c r="K205">
        <v>2.89137591460515</v>
      </c>
      <c r="L205">
        <v>934.0712744285524</v>
      </c>
      <c r="M205">
        <v>580.7569349649006</v>
      </c>
      <c r="N205">
        <v>471.7697383572768</v>
      </c>
    </row>
    <row r="206" spans="1:14">
      <c r="A206">
        <v>204</v>
      </c>
      <c r="B206">
        <v>15.11647985201798</v>
      </c>
      <c r="C206">
        <v>1607.146816856685</v>
      </c>
      <c r="D206">
        <v>0.4309675787356189</v>
      </c>
      <c r="E206">
        <v>180.344130858637</v>
      </c>
      <c r="F206">
        <v>21.93187706872674</v>
      </c>
      <c r="G206">
        <v>39503.83387760166</v>
      </c>
      <c r="H206">
        <v>0.24364982848626</v>
      </c>
      <c r="I206">
        <v>0.1582554062861977</v>
      </c>
      <c r="J206">
        <v>17.89654577250713</v>
      </c>
      <c r="K206">
        <v>2.89137591460515</v>
      </c>
      <c r="L206">
        <v>934.0712744285524</v>
      </c>
      <c r="M206">
        <v>579.9194430769054</v>
      </c>
      <c r="N206">
        <v>470.2636786051893</v>
      </c>
    </row>
    <row r="207" spans="1:14">
      <c r="A207">
        <v>205</v>
      </c>
      <c r="B207">
        <v>15.2240366137217</v>
      </c>
      <c r="C207">
        <v>1619.023599918539</v>
      </c>
      <c r="D207">
        <v>0.4313039002413538</v>
      </c>
      <c r="E207">
        <v>181.4629090652338</v>
      </c>
      <c r="F207">
        <v>21.76927526170785</v>
      </c>
      <c r="G207">
        <v>39498.28184386477</v>
      </c>
      <c r="H207">
        <v>0.243999509313248</v>
      </c>
      <c r="I207">
        <v>0.1583177892772305</v>
      </c>
      <c r="J207">
        <v>17.91775699709745</v>
      </c>
      <c r="K207">
        <v>2.89137591460515</v>
      </c>
      <c r="L207">
        <v>934.0712744285524</v>
      </c>
      <c r="M207">
        <v>579.3108530097638</v>
      </c>
      <c r="N207">
        <v>468.4716959581096</v>
      </c>
    </row>
    <row r="208" spans="1:14">
      <c r="A208">
        <v>206</v>
      </c>
      <c r="B208">
        <v>15.30950380542024</v>
      </c>
      <c r="C208">
        <v>1627.367829484226</v>
      </c>
      <c r="D208">
        <v>0.431324432508924</v>
      </c>
      <c r="E208">
        <v>182.265523800989</v>
      </c>
      <c r="F208">
        <v>21.6572485359645</v>
      </c>
      <c r="G208">
        <v>39496.96012535506</v>
      </c>
      <c r="H208">
        <v>0.2442482605928741</v>
      </c>
      <c r="I208">
        <v>0.1583622059309709</v>
      </c>
      <c r="J208">
        <v>17.93035040988617</v>
      </c>
      <c r="K208">
        <v>2.89137591460515</v>
      </c>
      <c r="L208">
        <v>934.0712744285524</v>
      </c>
      <c r="M208">
        <v>578.8788231147029</v>
      </c>
      <c r="N208">
        <v>467.1491340246017</v>
      </c>
    </row>
    <row r="209" spans="1:14">
      <c r="A209">
        <v>207</v>
      </c>
      <c r="B209">
        <v>15.32524725232452</v>
      </c>
      <c r="C209">
        <v>1630.454198413369</v>
      </c>
      <c r="D209">
        <v>0.4314536540060298</v>
      </c>
      <c r="E209">
        <v>182.5397285006418</v>
      </c>
      <c r="F209">
        <v>21.61547578618983</v>
      </c>
      <c r="G209">
        <v>39494.42753280052</v>
      </c>
      <c r="H209">
        <v>0.2443387318694153</v>
      </c>
      <c r="I209">
        <v>0.1583783684776943</v>
      </c>
      <c r="J209">
        <v>17.93791746735304</v>
      </c>
      <c r="K209">
        <v>2.89137591460515</v>
      </c>
      <c r="L209">
        <v>934.0712744285524</v>
      </c>
      <c r="M209">
        <v>578.721878282746</v>
      </c>
      <c r="N209">
        <v>466.789803985445</v>
      </c>
    </row>
    <row r="210" spans="1:14">
      <c r="A210">
        <v>208</v>
      </c>
      <c r="B210">
        <v>15.32270822637455</v>
      </c>
      <c r="C210">
        <v>1630.972767461546</v>
      </c>
      <c r="D210">
        <v>0.4317036363819857</v>
      </c>
      <c r="E210">
        <v>182.5748477845418</v>
      </c>
      <c r="F210">
        <v>21.60790970599722</v>
      </c>
      <c r="G210">
        <v>39492.16562470805</v>
      </c>
      <c r="H210">
        <v>0.2443472584595846</v>
      </c>
      <c r="I210">
        <v>0.1583798919627664</v>
      </c>
      <c r="J210">
        <v>17.94064061980603</v>
      </c>
      <c r="K210">
        <v>2.89137591460515</v>
      </c>
      <c r="L210">
        <v>934.0712744285524</v>
      </c>
      <c r="M210">
        <v>578.70709188744</v>
      </c>
      <c r="N210">
        <v>466.7828556385033</v>
      </c>
    </row>
    <row r="211" spans="1:14">
      <c r="A211">
        <v>209</v>
      </c>
      <c r="B211">
        <v>15.39623233707619</v>
      </c>
      <c r="C211">
        <v>1636.834228107435</v>
      </c>
      <c r="D211">
        <v>0.4314595058563413</v>
      </c>
      <c r="E211">
        <v>183.1585081577363</v>
      </c>
      <c r="F211">
        <v>21.531116543642</v>
      </c>
      <c r="G211">
        <v>39494.07809621605</v>
      </c>
      <c r="H211">
        <v>0.244527111569434</v>
      </c>
      <c r="I211">
        <v>0.1584120361158918</v>
      </c>
      <c r="J211">
        <v>17.94687437785062</v>
      </c>
      <c r="K211">
        <v>2.89137591460515</v>
      </c>
      <c r="L211">
        <v>934.0712744285524</v>
      </c>
      <c r="M211">
        <v>578.395403368993</v>
      </c>
      <c r="N211">
        <v>465.8403389036606</v>
      </c>
    </row>
    <row r="212" spans="1:14">
      <c r="A212">
        <v>210</v>
      </c>
      <c r="B212">
        <v>15.39346303740776</v>
      </c>
      <c r="C212">
        <v>1637.508922793025</v>
      </c>
      <c r="D212">
        <v>0.4317345631461028</v>
      </c>
      <c r="E212">
        <v>183.2054400877105</v>
      </c>
      <c r="F212">
        <v>21.52133949407556</v>
      </c>
      <c r="G212">
        <v>39491.11194422239</v>
      </c>
      <c r="H212">
        <v>0.2445437866431679</v>
      </c>
      <c r="I212">
        <v>0.1584150172272584</v>
      </c>
      <c r="J212">
        <v>17.95018732673226</v>
      </c>
      <c r="K212">
        <v>2.89137591460515</v>
      </c>
      <c r="L212">
        <v>934.0712744285524</v>
      </c>
      <c r="M212">
        <v>578.3665248908496</v>
      </c>
      <c r="N212">
        <v>465.8145123668485</v>
      </c>
    </row>
    <row r="213" spans="1:14">
      <c r="A213">
        <v>211</v>
      </c>
      <c r="B213">
        <v>15.4250744294393</v>
      </c>
      <c r="C213">
        <v>1639.869291832537</v>
      </c>
      <c r="D213">
        <v>0.4318506568648756</v>
      </c>
      <c r="E213">
        <v>183.4418057550986</v>
      </c>
      <c r="F213">
        <v>21.4902582046556</v>
      </c>
      <c r="G213">
        <v>39490.770046943</v>
      </c>
      <c r="H213">
        <v>0.2446283804028594</v>
      </c>
      <c r="I213">
        <v>0.158430142870845</v>
      </c>
      <c r="J213">
        <v>17.95235202271774</v>
      </c>
      <c r="K213">
        <v>2.89137591460515</v>
      </c>
      <c r="L213">
        <v>934.0712744285524</v>
      </c>
      <c r="M213">
        <v>578.2200739140412</v>
      </c>
      <c r="N213">
        <v>465.3485982752657</v>
      </c>
    </row>
    <row r="214" spans="1:14">
      <c r="A214">
        <v>212</v>
      </c>
      <c r="B214">
        <v>15.43568573385795</v>
      </c>
      <c r="C214">
        <v>1639.337704515086</v>
      </c>
      <c r="D214">
        <v>0.4317744817582476</v>
      </c>
      <c r="E214">
        <v>183.4144147509205</v>
      </c>
      <c r="F214">
        <v>21.49753898753293</v>
      </c>
      <c r="G214">
        <v>39491.79347330068</v>
      </c>
      <c r="H214">
        <v>0.2445992835153651</v>
      </c>
      <c r="I214">
        <v>0.1584249398239773</v>
      </c>
      <c r="J214">
        <v>17.94857977382682</v>
      </c>
      <c r="K214">
        <v>2.89137591460515</v>
      </c>
      <c r="L214">
        <v>934.0712744285524</v>
      </c>
      <c r="M214">
        <v>578.2704375246734</v>
      </c>
      <c r="N214">
        <v>465.2386629555963</v>
      </c>
    </row>
    <row r="215" spans="1:14">
      <c r="A215">
        <v>213</v>
      </c>
      <c r="B215">
        <v>15.55961296191625</v>
      </c>
      <c r="C215">
        <v>1653.857202714204</v>
      </c>
      <c r="D215">
        <v>0.4316164061357087</v>
      </c>
      <c r="E215">
        <v>184.772493904941</v>
      </c>
      <c r="F215">
        <v>21.3075319197185</v>
      </c>
      <c r="G215">
        <v>39487.57131518758</v>
      </c>
      <c r="H215">
        <v>0.2450669045571096</v>
      </c>
      <c r="I215">
        <v>0.1585086131084405</v>
      </c>
      <c r="J215">
        <v>17.97459319092692</v>
      </c>
      <c r="K215">
        <v>2.89137591460515</v>
      </c>
      <c r="L215">
        <v>934.0712744285524</v>
      </c>
      <c r="M215">
        <v>577.4622643817108</v>
      </c>
      <c r="N215">
        <v>463.2985429013496</v>
      </c>
    </row>
    <row r="216" spans="1:14">
      <c r="A216">
        <v>214</v>
      </c>
      <c r="B216">
        <v>15.68494729230637</v>
      </c>
      <c r="C216">
        <v>1667.571375847183</v>
      </c>
      <c r="D216">
        <v>0.4315419279009236</v>
      </c>
      <c r="E216">
        <v>186.0673285049587</v>
      </c>
      <c r="F216">
        <v>21.1313199520644</v>
      </c>
      <c r="G216">
        <v>39484.3096120712</v>
      </c>
      <c r="H216">
        <v>0.245482957154014</v>
      </c>
      <c r="I216">
        <v>0.1585831561827442</v>
      </c>
      <c r="J216">
        <v>17.99740056410282</v>
      </c>
      <c r="K216">
        <v>2.89137591460515</v>
      </c>
      <c r="L216">
        <v>934.0712744285524</v>
      </c>
      <c r="M216">
        <v>576.7454112046911</v>
      </c>
      <c r="N216">
        <v>461.3951788316159</v>
      </c>
    </row>
    <row r="217" spans="1:14">
      <c r="A217">
        <v>215</v>
      </c>
      <c r="B217">
        <v>15.76226529811916</v>
      </c>
      <c r="C217">
        <v>1677.000074744442</v>
      </c>
      <c r="D217">
        <v>0.4313342409178471</v>
      </c>
      <c r="E217">
        <v>186.9455501422275</v>
      </c>
      <c r="F217">
        <v>21.0118796427781</v>
      </c>
      <c r="G217">
        <v>39482.18850312931</v>
      </c>
      <c r="H217">
        <v>0.2457943349577752</v>
      </c>
      <c r="I217">
        <v>0.1586390047063815</v>
      </c>
      <c r="J217">
        <v>18.01422419959382</v>
      </c>
      <c r="K217">
        <v>2.89137591460515</v>
      </c>
      <c r="L217">
        <v>934.0712744285524</v>
      </c>
      <c r="M217">
        <v>576.210257829114</v>
      </c>
      <c r="N217">
        <v>460.240926876938</v>
      </c>
    </row>
    <row r="218" spans="1:14">
      <c r="A218">
        <v>216</v>
      </c>
      <c r="B218">
        <v>15.78362934550257</v>
      </c>
      <c r="C218">
        <v>1680.152485455914</v>
      </c>
      <c r="D218">
        <v>0.4312394272073699</v>
      </c>
      <c r="E218">
        <v>187.2311670052516</v>
      </c>
      <c r="F218">
        <v>20.97211431483695</v>
      </c>
      <c r="G218">
        <v>39481.04102288677</v>
      </c>
      <c r="H218">
        <v>0.2459055345765344</v>
      </c>
      <c r="I218">
        <v>0.1586589617854065</v>
      </c>
      <c r="J218">
        <v>18.02069804639317</v>
      </c>
      <c r="K218">
        <v>2.89137591460515</v>
      </c>
      <c r="L218">
        <v>934.0712744285524</v>
      </c>
      <c r="M218">
        <v>576.0194216194036</v>
      </c>
      <c r="N218">
        <v>459.8849113590692</v>
      </c>
    </row>
    <row r="219" spans="1:14">
      <c r="A219">
        <v>217</v>
      </c>
      <c r="B219">
        <v>15.80163605700126</v>
      </c>
      <c r="C219">
        <v>1681.273268703223</v>
      </c>
      <c r="D219">
        <v>0.4313491574894656</v>
      </c>
      <c r="E219">
        <v>187.3477945536928</v>
      </c>
      <c r="F219">
        <v>20.95813797920128</v>
      </c>
      <c r="G219">
        <v>39481.05533265886</v>
      </c>
      <c r="H219">
        <v>0.2459031622987744</v>
      </c>
      <c r="I219">
        <v>0.1586585359629165</v>
      </c>
      <c r="J219">
        <v>18.02141257627558</v>
      </c>
      <c r="K219">
        <v>2.89137591460515</v>
      </c>
      <c r="L219">
        <v>934.0712744285524</v>
      </c>
      <c r="M219">
        <v>576.0234912978086</v>
      </c>
      <c r="N219">
        <v>459.6313848103844</v>
      </c>
    </row>
    <row r="220" spans="1:14">
      <c r="A220">
        <v>218</v>
      </c>
      <c r="B220">
        <v>15.94585198691268</v>
      </c>
      <c r="C220">
        <v>1698.150006389232</v>
      </c>
      <c r="D220">
        <v>0.4309543658798939</v>
      </c>
      <c r="E220">
        <v>188.9286006742002</v>
      </c>
      <c r="F220">
        <v>20.74875277980244</v>
      </c>
      <c r="G220">
        <v>39477.33037138931</v>
      </c>
      <c r="H220">
        <v>0.2464651568177086</v>
      </c>
      <c r="I220">
        <v>0.158759496455344</v>
      </c>
      <c r="J220">
        <v>18.0497897261376</v>
      </c>
      <c r="K220">
        <v>2.89137591460515</v>
      </c>
      <c r="L220">
        <v>934.0712744285524</v>
      </c>
      <c r="M220">
        <v>575.0612365404299</v>
      </c>
      <c r="N220">
        <v>457.5309017811065</v>
      </c>
    </row>
    <row r="221" spans="1:14">
      <c r="A221">
        <v>219</v>
      </c>
      <c r="B221">
        <v>16.04039226171002</v>
      </c>
      <c r="C221">
        <v>1707.9626598886</v>
      </c>
      <c r="D221">
        <v>0.4306942183339048</v>
      </c>
      <c r="E221">
        <v>189.8656706853202</v>
      </c>
      <c r="F221">
        <v>20.62900650436658</v>
      </c>
      <c r="G221">
        <v>39475.48668032343</v>
      </c>
      <c r="H221">
        <v>0.2467173891085807</v>
      </c>
      <c r="I221">
        <v>0.158804863187931</v>
      </c>
      <c r="J221">
        <v>18.06434821998254</v>
      </c>
      <c r="K221">
        <v>2.89137591460515</v>
      </c>
      <c r="L221">
        <v>934.0712744285524</v>
      </c>
      <c r="M221">
        <v>574.6305686022222</v>
      </c>
      <c r="N221">
        <v>456.2908511443126</v>
      </c>
    </row>
    <row r="222" spans="1:14">
      <c r="A222">
        <v>220</v>
      </c>
      <c r="B222">
        <v>16.04045389843577</v>
      </c>
      <c r="C222">
        <v>1708.098458265582</v>
      </c>
      <c r="D222">
        <v>0.4306203685407663</v>
      </c>
      <c r="E222">
        <v>189.8817049627386</v>
      </c>
      <c r="F222">
        <v>20.62692519975601</v>
      </c>
      <c r="G222">
        <v>39473.97930513455</v>
      </c>
      <c r="H222">
        <v>0.2467048943173738</v>
      </c>
      <c r="I222">
        <v>0.1588026150760704</v>
      </c>
      <c r="J222">
        <v>18.06425463248879</v>
      </c>
      <c r="K222">
        <v>2.89137591460515</v>
      </c>
      <c r="L222">
        <v>934.0712744285524</v>
      </c>
      <c r="M222">
        <v>574.6518849735273</v>
      </c>
      <c r="N222">
        <v>456.2935104617056</v>
      </c>
    </row>
    <row r="223" spans="1:14">
      <c r="A223">
        <v>221</v>
      </c>
      <c r="B223">
        <v>16.14008769686919</v>
      </c>
      <c r="C223">
        <v>1716.158660018954</v>
      </c>
      <c r="D223">
        <v>0.4308576081326911</v>
      </c>
      <c r="E223">
        <v>190.6657851240891</v>
      </c>
      <c r="F223">
        <v>20.53412857781393</v>
      </c>
      <c r="G223">
        <v>39487.98620972521</v>
      </c>
      <c r="H223">
        <v>0.2469752409566607</v>
      </c>
      <c r="I223">
        <v>0.1588512752126481</v>
      </c>
      <c r="J223">
        <v>18.07423683723497</v>
      </c>
      <c r="K223">
        <v>2.89137591460515</v>
      </c>
      <c r="L223">
        <v>934.0712744285524</v>
      </c>
      <c r="M223">
        <v>574.1910758240824</v>
      </c>
      <c r="N223">
        <v>454.9375246919164</v>
      </c>
    </row>
    <row r="224" spans="1:14">
      <c r="A224">
        <v>222</v>
      </c>
      <c r="B224">
        <v>16.15692257222939</v>
      </c>
      <c r="C224">
        <v>1718.538003539937</v>
      </c>
      <c r="D224">
        <v>0.4305736821313517</v>
      </c>
      <c r="E224">
        <v>190.8900942006729</v>
      </c>
      <c r="F224">
        <v>20.50518184592718</v>
      </c>
      <c r="G224">
        <v>39486.2095836552</v>
      </c>
      <c r="H224">
        <v>0.2471320287827455</v>
      </c>
      <c r="I224">
        <v>0.1588795132921167</v>
      </c>
      <c r="J224">
        <v>18.07769099227556</v>
      </c>
      <c r="K224">
        <v>2.89137591460515</v>
      </c>
      <c r="L224">
        <v>934.0712744285524</v>
      </c>
      <c r="M224">
        <v>573.9242201784033</v>
      </c>
      <c r="N224">
        <v>454.7774991320774</v>
      </c>
    </row>
    <row r="225" spans="1:14">
      <c r="A225">
        <v>223</v>
      </c>
      <c r="B225">
        <v>16.17658154674013</v>
      </c>
      <c r="C225">
        <v>1719.867227303292</v>
      </c>
      <c r="D225">
        <v>0.4306800062338436</v>
      </c>
      <c r="E225">
        <v>191.0199540376598</v>
      </c>
      <c r="F225">
        <v>20.48980665315288</v>
      </c>
      <c r="G225">
        <v>39487.83495328628</v>
      </c>
      <c r="H225">
        <v>0.247136744242637</v>
      </c>
      <c r="I225">
        <v>0.1588803627640722</v>
      </c>
      <c r="J225">
        <v>18.07943229393265</v>
      </c>
      <c r="K225">
        <v>2.89137591460515</v>
      </c>
      <c r="L225">
        <v>934.0712744285524</v>
      </c>
      <c r="M225">
        <v>573.9161988226267</v>
      </c>
      <c r="N225">
        <v>454.5437259150776</v>
      </c>
    </row>
    <row r="226" spans="1:14">
      <c r="A226">
        <v>224</v>
      </c>
      <c r="B226">
        <v>16.28506015201848</v>
      </c>
      <c r="C226">
        <v>1730.609887693454</v>
      </c>
      <c r="D226">
        <v>0.4306983332465423</v>
      </c>
      <c r="E226">
        <v>192.0286281816045</v>
      </c>
      <c r="F226">
        <v>20.36514772369425</v>
      </c>
      <c r="G226">
        <v>39496.59307013528</v>
      </c>
      <c r="H226">
        <v>0.2474618219114171</v>
      </c>
      <c r="I226">
        <v>0.1589389523699576</v>
      </c>
      <c r="J226">
        <v>18.09653656926935</v>
      </c>
      <c r="K226">
        <v>2.89137591460515</v>
      </c>
      <c r="L226">
        <v>934.0712744285524</v>
      </c>
      <c r="M226">
        <v>573.3638408515851</v>
      </c>
      <c r="N226">
        <v>453.0285985095818</v>
      </c>
    </row>
    <row r="227" spans="1:14">
      <c r="A227">
        <v>225</v>
      </c>
      <c r="B227">
        <v>16.33018735369841</v>
      </c>
      <c r="C227">
        <v>1733.073966540901</v>
      </c>
      <c r="D227">
        <v>0.4306518856333024</v>
      </c>
      <c r="E227">
        <v>192.2834234092503</v>
      </c>
      <c r="F227">
        <v>20.34064581907838</v>
      </c>
      <c r="G227">
        <v>39512.02850355659</v>
      </c>
      <c r="H227">
        <v>0.2475797720916333</v>
      </c>
      <c r="I227">
        <v>0.1589602245387395</v>
      </c>
      <c r="J227">
        <v>18.09765485526061</v>
      </c>
      <c r="K227">
        <v>2.89137591460515</v>
      </c>
      <c r="L227">
        <v>934.0712744285524</v>
      </c>
      <c r="M227">
        <v>573.1637285291013</v>
      </c>
      <c r="N227">
        <v>452.5759307923998</v>
      </c>
    </row>
    <row r="228" spans="1:14">
      <c r="A228">
        <v>226</v>
      </c>
      <c r="B228">
        <v>16.30970396834707</v>
      </c>
      <c r="C228">
        <v>1732.805999252381</v>
      </c>
      <c r="D228">
        <v>0.4303247480828554</v>
      </c>
      <c r="E228">
        <v>192.2505702507584</v>
      </c>
      <c r="F228">
        <v>20.34378816094549</v>
      </c>
      <c r="G228">
        <v>39512.01738582089</v>
      </c>
      <c r="H228">
        <v>0.2476015477205969</v>
      </c>
      <c r="I228">
        <v>0.1589641525435086</v>
      </c>
      <c r="J228">
        <v>18.09819554607878</v>
      </c>
      <c r="K228">
        <v>2.89137591460515</v>
      </c>
      <c r="L228">
        <v>934.0712744285524</v>
      </c>
      <c r="M228">
        <v>573.1268019993462</v>
      </c>
      <c r="N228">
        <v>452.8242717860127</v>
      </c>
    </row>
    <row r="229" spans="1:14">
      <c r="A229">
        <v>227</v>
      </c>
      <c r="B229">
        <v>16.39359823271173</v>
      </c>
      <c r="C229">
        <v>1738.899030577061</v>
      </c>
      <c r="D229">
        <v>0.4303815006741616</v>
      </c>
      <c r="E229">
        <v>192.84970979143</v>
      </c>
      <c r="F229">
        <v>20.27461776080325</v>
      </c>
      <c r="G229">
        <v>39519.36737937157</v>
      </c>
      <c r="H229">
        <v>0.2478663973589435</v>
      </c>
      <c r="I229">
        <v>0.1590119474199121</v>
      </c>
      <c r="J229">
        <v>18.10427113624376</v>
      </c>
      <c r="K229">
        <v>2.89137591460515</v>
      </c>
      <c r="L229">
        <v>934.0712744285524</v>
      </c>
      <c r="M229">
        <v>572.6781165158433</v>
      </c>
      <c r="N229">
        <v>451.8117625582128</v>
      </c>
    </row>
    <row r="230" spans="1:14">
      <c r="A230">
        <v>228</v>
      </c>
      <c r="B230">
        <v>16.45672858549734</v>
      </c>
      <c r="C230">
        <v>1748.584265924622</v>
      </c>
      <c r="D230">
        <v>0.4299429808746957</v>
      </c>
      <c r="E230">
        <v>193.7697006467361</v>
      </c>
      <c r="F230">
        <v>20.15691183129234</v>
      </c>
      <c r="G230">
        <v>39500.45879586438</v>
      </c>
      <c r="H230">
        <v>0.2482949434804551</v>
      </c>
      <c r="I230">
        <v>0.1590893607786793</v>
      </c>
      <c r="J230">
        <v>18.1184117280526</v>
      </c>
      <c r="K230">
        <v>2.89137591460515</v>
      </c>
      <c r="L230">
        <v>934.0712744285524</v>
      </c>
      <c r="M230">
        <v>571.9538259009319</v>
      </c>
      <c r="N230">
        <v>450.8708830042737</v>
      </c>
    </row>
    <row r="231" spans="1:14">
      <c r="A231">
        <v>229</v>
      </c>
      <c r="B231">
        <v>16.65496100647585</v>
      </c>
      <c r="C231">
        <v>1769.45380295417</v>
      </c>
      <c r="D231">
        <v>0.4301441492297016</v>
      </c>
      <c r="E231">
        <v>195.7152470284858</v>
      </c>
      <c r="F231">
        <v>19.91926425524364</v>
      </c>
      <c r="G231">
        <v>39500.77681718893</v>
      </c>
      <c r="H231">
        <v>0.248874076581317</v>
      </c>
      <c r="I231">
        <v>0.1591941289130204</v>
      </c>
      <c r="J231">
        <v>18.1525982950723</v>
      </c>
      <c r="K231">
        <v>2.89137591460515</v>
      </c>
      <c r="L231">
        <v>934.0712744285524</v>
      </c>
      <c r="M231">
        <v>570.9783785866213</v>
      </c>
      <c r="N231">
        <v>448.1781400206965</v>
      </c>
    </row>
    <row r="232" spans="1:14">
      <c r="A232">
        <v>230</v>
      </c>
      <c r="B232">
        <v>16.71856469413108</v>
      </c>
      <c r="C232">
        <v>1776.148629044217</v>
      </c>
      <c r="D232">
        <v>0.4296187857844291</v>
      </c>
      <c r="E232">
        <v>196.3546512887973</v>
      </c>
      <c r="F232">
        <v>19.84498466551096</v>
      </c>
      <c r="G232">
        <v>39503.62565431069</v>
      </c>
      <c r="H232">
        <v>0.249141196920009</v>
      </c>
      <c r="I232">
        <v>0.1592425113188835</v>
      </c>
      <c r="J232">
        <v>18.16146305718206</v>
      </c>
      <c r="K232">
        <v>2.89137591460515</v>
      </c>
      <c r="L232">
        <v>934.0712744285524</v>
      </c>
      <c r="M232">
        <v>570.5297535520602</v>
      </c>
      <c r="N232">
        <v>447.4501910998111</v>
      </c>
    </row>
    <row r="233" spans="1:14">
      <c r="A233">
        <v>231</v>
      </c>
      <c r="B233">
        <v>16.76683011236622</v>
      </c>
      <c r="C233">
        <v>1782.3629867309</v>
      </c>
      <c r="D233">
        <v>0.4294145204664967</v>
      </c>
      <c r="E233">
        <v>196.9286870745919</v>
      </c>
      <c r="F233">
        <v>19.77566522494941</v>
      </c>
      <c r="G233">
        <v>39503.16851007153</v>
      </c>
      <c r="H233">
        <v>0.2493765994816306</v>
      </c>
      <c r="I233">
        <v>0.1592851796377728</v>
      </c>
      <c r="J233">
        <v>18.17197812102849</v>
      </c>
      <c r="K233">
        <v>2.89137591460515</v>
      </c>
      <c r="L233">
        <v>934.0712744285524</v>
      </c>
      <c r="M233">
        <v>570.1350713315436</v>
      </c>
      <c r="N233">
        <v>446.8349484268091</v>
      </c>
    </row>
    <row r="234" spans="1:14">
      <c r="A234">
        <v>232</v>
      </c>
      <c r="B234">
        <v>16.76617193615036</v>
      </c>
      <c r="C234">
        <v>1781.028775243715</v>
      </c>
      <c r="D234">
        <v>0.4292199197015182</v>
      </c>
      <c r="E234">
        <v>196.819965864157</v>
      </c>
      <c r="F234">
        <v>19.79116775399712</v>
      </c>
      <c r="G234">
        <v>39505.61957129788</v>
      </c>
      <c r="H234">
        <v>0.2493440413856791</v>
      </c>
      <c r="I234">
        <v>0.1592792765410609</v>
      </c>
      <c r="J234">
        <v>18.1679317326782</v>
      </c>
      <c r="K234">
        <v>2.89137591460515</v>
      </c>
      <c r="L234">
        <v>934.0712744285524</v>
      </c>
      <c r="M234">
        <v>570.1896215881577</v>
      </c>
      <c r="N234">
        <v>446.9421591137896</v>
      </c>
    </row>
    <row r="235" spans="1:14">
      <c r="A235">
        <v>233</v>
      </c>
      <c r="B235">
        <v>16.79660020061979</v>
      </c>
      <c r="C235">
        <v>1785.718538235011</v>
      </c>
      <c r="D235">
        <v>0.4295051617073447</v>
      </c>
      <c r="E235">
        <v>197.2431099741135</v>
      </c>
      <c r="F235">
        <v>19.73816807081431</v>
      </c>
      <c r="G235">
        <v>39501.96630991207</v>
      </c>
      <c r="H235">
        <v>0.2494866200875033</v>
      </c>
      <c r="I235">
        <v>0.1593051315179465</v>
      </c>
      <c r="J235">
        <v>18.17715045157892</v>
      </c>
      <c r="K235">
        <v>2.89137591460515</v>
      </c>
      <c r="L235">
        <v>934.0712744285524</v>
      </c>
      <c r="M235">
        <v>569.9508236118915</v>
      </c>
      <c r="N235">
        <v>446.4339527599765</v>
      </c>
    </row>
    <row r="236" spans="1:14">
      <c r="A236">
        <v>234</v>
      </c>
      <c r="B236">
        <v>16.79317622534195</v>
      </c>
      <c r="C236">
        <v>1784.282022777096</v>
      </c>
      <c r="D236">
        <v>0.4292848328831442</v>
      </c>
      <c r="E236">
        <v>197.1227268016019</v>
      </c>
      <c r="F236">
        <v>19.75483255225463</v>
      </c>
      <c r="G236">
        <v>39504.72621212853</v>
      </c>
      <c r="H236">
        <v>0.2494488540148265</v>
      </c>
      <c r="I236">
        <v>0.1592982820528393</v>
      </c>
      <c r="J236">
        <v>18.17323082536069</v>
      </c>
      <c r="K236">
        <v>2.89137591460515</v>
      </c>
      <c r="L236">
        <v>934.0712744285524</v>
      </c>
      <c r="M236">
        <v>570.0140536791951</v>
      </c>
      <c r="N236">
        <v>446.569978940945</v>
      </c>
    </row>
    <row r="237" spans="1:14">
      <c r="A237">
        <v>235</v>
      </c>
      <c r="B237">
        <v>16.8082069210308</v>
      </c>
      <c r="C237">
        <v>1788.52894444402</v>
      </c>
      <c r="D237">
        <v>0.4295025336349463</v>
      </c>
      <c r="E237">
        <v>197.4855256980145</v>
      </c>
      <c r="F237">
        <v>19.70658065675084</v>
      </c>
      <c r="G237">
        <v>39499.92084144814</v>
      </c>
      <c r="H237">
        <v>0.2496018180706356</v>
      </c>
      <c r="I237">
        <v>0.1593260290506615</v>
      </c>
      <c r="J237">
        <v>18.18381175397413</v>
      </c>
      <c r="K237">
        <v>2.89137591460515</v>
      </c>
      <c r="L237">
        <v>934.0712744285524</v>
      </c>
      <c r="M237">
        <v>569.7580525532576</v>
      </c>
      <c r="N237">
        <v>446.2076136599412</v>
      </c>
    </row>
    <row r="238" spans="1:14">
      <c r="A238">
        <v>236</v>
      </c>
      <c r="B238">
        <v>16.82015488638419</v>
      </c>
      <c r="C238">
        <v>1787.881178590806</v>
      </c>
      <c r="D238">
        <v>0.4294515137867082</v>
      </c>
      <c r="E238">
        <v>197.4479122143506</v>
      </c>
      <c r="F238">
        <v>19.71401754865865</v>
      </c>
      <c r="G238">
        <v>39500.98289952042</v>
      </c>
      <c r="H238">
        <v>0.2495699611739878</v>
      </c>
      <c r="I238">
        <v>0.1593202493477558</v>
      </c>
      <c r="J238">
        <v>18.18014071308015</v>
      </c>
      <c r="K238">
        <v>2.89137591460515</v>
      </c>
      <c r="L238">
        <v>934.0712744285524</v>
      </c>
      <c r="M238">
        <v>569.8113465042009</v>
      </c>
      <c r="N238">
        <v>446.1485474726082</v>
      </c>
    </row>
    <row r="239" spans="1:14">
      <c r="A239">
        <v>237</v>
      </c>
      <c r="B239">
        <v>16.82587966581138</v>
      </c>
      <c r="C239">
        <v>1790.684277496677</v>
      </c>
      <c r="D239">
        <v>0.4291481198807563</v>
      </c>
      <c r="E239">
        <v>197.6890121602196</v>
      </c>
      <c r="F239">
        <v>19.68353781316763</v>
      </c>
      <c r="G239">
        <v>39502.3444153103</v>
      </c>
      <c r="H239">
        <v>0.2496756504024026</v>
      </c>
      <c r="I239">
        <v>0.1593394262629714</v>
      </c>
      <c r="J239">
        <v>18.18698950885242</v>
      </c>
      <c r="K239">
        <v>2.89137591460515</v>
      </c>
      <c r="L239">
        <v>934.0712744285524</v>
      </c>
      <c r="M239">
        <v>569.634581331658</v>
      </c>
      <c r="N239">
        <v>446.0387268878573</v>
      </c>
    </row>
    <row r="240" spans="1:14">
      <c r="A240">
        <v>238</v>
      </c>
      <c r="B240">
        <v>16.83622852478198</v>
      </c>
      <c r="C240">
        <v>1791.41105293114</v>
      </c>
      <c r="D240">
        <v>0.4291686399805455</v>
      </c>
      <c r="E240">
        <v>197.7626089767854</v>
      </c>
      <c r="F240">
        <v>19.67558183497174</v>
      </c>
      <c r="G240">
        <v>39502.45058424819</v>
      </c>
      <c r="H240">
        <v>0.2496873629746048</v>
      </c>
      <c r="I240">
        <v>0.1593415518230572</v>
      </c>
      <c r="J240">
        <v>18.18750863662304</v>
      </c>
      <c r="K240">
        <v>2.89137591460515</v>
      </c>
      <c r="L240">
        <v>934.0712744285524</v>
      </c>
      <c r="M240">
        <v>569.6149998402623</v>
      </c>
      <c r="N240">
        <v>445.9218866971659</v>
      </c>
    </row>
    <row r="241" spans="1:14">
      <c r="A241">
        <v>239</v>
      </c>
      <c r="B241">
        <v>16.9395205143881</v>
      </c>
      <c r="C241">
        <v>1802.3388112244</v>
      </c>
      <c r="D241">
        <v>0.4288503033944149</v>
      </c>
      <c r="E241">
        <v>198.8020001773472</v>
      </c>
      <c r="F241">
        <v>19.5567324500787</v>
      </c>
      <c r="G241">
        <v>39504.05687122606</v>
      </c>
      <c r="H241">
        <v>0.250106361791366</v>
      </c>
      <c r="I241">
        <v>0.1594176372981183</v>
      </c>
      <c r="J241">
        <v>18.20223823415114</v>
      </c>
      <c r="K241">
        <v>2.89137591460515</v>
      </c>
      <c r="L241">
        <v>934.0712744285524</v>
      </c>
      <c r="M241">
        <v>568.9155216007171</v>
      </c>
      <c r="N241">
        <v>444.69449035618</v>
      </c>
    </row>
    <row r="242" spans="1:14">
      <c r="A242">
        <v>240</v>
      </c>
      <c r="B242">
        <v>17.00639420551167</v>
      </c>
      <c r="C242">
        <v>1808.48189193624</v>
      </c>
      <c r="D242">
        <v>0.4288136289418322</v>
      </c>
      <c r="E242">
        <v>199.3964582114257</v>
      </c>
      <c r="F242">
        <v>19.49050152425645</v>
      </c>
      <c r="G242">
        <v>39504.77918295605</v>
      </c>
      <c r="H242">
        <v>0.2503211787365594</v>
      </c>
      <c r="I242">
        <v>0.1594566810073961</v>
      </c>
      <c r="J242">
        <v>18.20940516151002</v>
      </c>
      <c r="K242">
        <v>2.89137591460515</v>
      </c>
      <c r="L242">
        <v>934.0712744285524</v>
      </c>
      <c r="M242">
        <v>568.5576720435595</v>
      </c>
      <c r="N242">
        <v>443.9093165543344</v>
      </c>
    </row>
    <row r="243" spans="1:14">
      <c r="A243">
        <v>241</v>
      </c>
      <c r="B243">
        <v>17.0339304949986</v>
      </c>
      <c r="C243">
        <v>1810.709340601941</v>
      </c>
      <c r="D243">
        <v>0.4288192385109915</v>
      </c>
      <c r="E243">
        <v>199.619664751578</v>
      </c>
      <c r="F243">
        <v>19.46670389135412</v>
      </c>
      <c r="G243">
        <v>39505.42617382319</v>
      </c>
      <c r="H243">
        <v>0.2503915881225821</v>
      </c>
      <c r="I243">
        <v>0.1594694833647879</v>
      </c>
      <c r="J243">
        <v>18.21119907213408</v>
      </c>
      <c r="K243">
        <v>2.89137591460515</v>
      </c>
      <c r="L243">
        <v>934.0712744285524</v>
      </c>
      <c r="M243">
        <v>568.4404944079553</v>
      </c>
      <c r="N243">
        <v>443.5935895516031</v>
      </c>
    </row>
    <row r="244" spans="1:14">
      <c r="A244">
        <v>242</v>
      </c>
      <c r="B244">
        <v>17.01491358765018</v>
      </c>
      <c r="C244">
        <v>1809.223236001025</v>
      </c>
      <c r="D244">
        <v>0.428722569852113</v>
      </c>
      <c r="E244">
        <v>199.469141688443</v>
      </c>
      <c r="F244">
        <v>19.48272210546146</v>
      </c>
      <c r="G244">
        <v>39505.52810771245</v>
      </c>
      <c r="H244">
        <v>0.250383185729427</v>
      </c>
      <c r="I244">
        <v>0.1594679554440893</v>
      </c>
      <c r="J244">
        <v>18.21007327971609</v>
      </c>
      <c r="K244">
        <v>2.89137591460515</v>
      </c>
      <c r="L244">
        <v>934.0712744285524</v>
      </c>
      <c r="M244">
        <v>568.4544750267594</v>
      </c>
      <c r="N244">
        <v>443.8747645208865</v>
      </c>
    </row>
    <row r="245" spans="1:14">
      <c r="A245">
        <v>243</v>
      </c>
      <c r="B245">
        <v>17.1449290355201</v>
      </c>
      <c r="C245">
        <v>1821.959717514375</v>
      </c>
      <c r="D245">
        <v>0.4286649463294596</v>
      </c>
      <c r="E245">
        <v>200.689510411101</v>
      </c>
      <c r="F245">
        <v>19.34699664483418</v>
      </c>
      <c r="G245">
        <v>39507.23812375636</v>
      </c>
      <c r="H245">
        <v>0.250830093193267</v>
      </c>
      <c r="I245">
        <v>0.1595492734859985</v>
      </c>
      <c r="J245">
        <v>18.22625535320304</v>
      </c>
      <c r="K245">
        <v>2.89137591460515</v>
      </c>
      <c r="L245">
        <v>934.0712744285524</v>
      </c>
      <c r="M245">
        <v>567.7119693750311</v>
      </c>
      <c r="N245">
        <v>442.3195847283247</v>
      </c>
    </row>
    <row r="246" spans="1:14">
      <c r="A246">
        <v>244</v>
      </c>
      <c r="B246">
        <v>17.3319449341833</v>
      </c>
      <c r="C246">
        <v>1839.722622089528</v>
      </c>
      <c r="D246">
        <v>0.429092957489916</v>
      </c>
      <c r="E246">
        <v>202.3337043517452</v>
      </c>
      <c r="F246">
        <v>19.16433241580735</v>
      </c>
      <c r="G246">
        <v>39522.45280541797</v>
      </c>
      <c r="H246">
        <v>0.2512319929740948</v>
      </c>
      <c r="I246">
        <v>0.1596224904314254</v>
      </c>
      <c r="J246">
        <v>18.25462379073387</v>
      </c>
      <c r="K246">
        <v>2.89137591460515</v>
      </c>
      <c r="L246">
        <v>934.0712744285524</v>
      </c>
      <c r="M246">
        <v>567.0461444521231</v>
      </c>
      <c r="N246">
        <v>439.9589878538102</v>
      </c>
    </row>
    <row r="247" spans="1:14">
      <c r="A247">
        <v>245</v>
      </c>
      <c r="B247">
        <v>17.31887626349932</v>
      </c>
      <c r="C247">
        <v>1838.149739832811</v>
      </c>
      <c r="D247">
        <v>0.4291925947922568</v>
      </c>
      <c r="E247">
        <v>202.1813554414832</v>
      </c>
      <c r="F247">
        <v>19.18115274839412</v>
      </c>
      <c r="G247">
        <v>39524.00290851721</v>
      </c>
      <c r="H247">
        <v>0.2512075400073595</v>
      </c>
      <c r="I247">
        <v>0.1596180332714681</v>
      </c>
      <c r="J247">
        <v>18.25279540624503</v>
      </c>
      <c r="K247">
        <v>2.89137591460515</v>
      </c>
      <c r="L247">
        <v>934.0712744285524</v>
      </c>
      <c r="M247">
        <v>567.086604194605</v>
      </c>
      <c r="N247">
        <v>440.121050428421</v>
      </c>
    </row>
    <row r="248" spans="1:14">
      <c r="A248">
        <v>246</v>
      </c>
      <c r="B248">
        <v>17.30323220387548</v>
      </c>
      <c r="C248">
        <v>1836.848911364516</v>
      </c>
      <c r="D248">
        <v>0.4292371920826774</v>
      </c>
      <c r="E248">
        <v>202.0548307472245</v>
      </c>
      <c r="F248">
        <v>19.19470652970382</v>
      </c>
      <c r="G248">
        <v>39523.89262630473</v>
      </c>
      <c r="H248">
        <v>0.2512504409493784</v>
      </c>
      <c r="I248">
        <v>0.1596258532374273</v>
      </c>
      <c r="J248">
        <v>18.25121189144001</v>
      </c>
      <c r="K248">
        <v>2.89137591460515</v>
      </c>
      <c r="L248">
        <v>934.0712744285524</v>
      </c>
      <c r="M248">
        <v>567.0156249301058</v>
      </c>
      <c r="N248">
        <v>440.2828411665712</v>
      </c>
    </row>
    <row r="249" spans="1:14">
      <c r="A249">
        <v>247</v>
      </c>
      <c r="B249">
        <v>17.28871530094039</v>
      </c>
      <c r="C249">
        <v>1836.079971176285</v>
      </c>
      <c r="D249">
        <v>0.4290766198853839</v>
      </c>
      <c r="E249">
        <v>201.9763500926888</v>
      </c>
      <c r="F249">
        <v>19.2018414521758</v>
      </c>
      <c r="G249">
        <v>39520.57404029415</v>
      </c>
      <c r="H249">
        <v>0.2512642981496695</v>
      </c>
      <c r="I249">
        <v>0.1596283793256232</v>
      </c>
      <c r="J249">
        <v>18.25064266715127</v>
      </c>
      <c r="K249">
        <v>2.89137591460515</v>
      </c>
      <c r="L249">
        <v>934.0712744285524</v>
      </c>
      <c r="M249">
        <v>566.9927026705304</v>
      </c>
      <c r="N249">
        <v>440.4886939178441</v>
      </c>
    </row>
    <row r="250" spans="1:14">
      <c r="A250">
        <v>248</v>
      </c>
      <c r="B250">
        <v>17.3497875902737</v>
      </c>
      <c r="C250">
        <v>1845.338235009933</v>
      </c>
      <c r="D250">
        <v>0.4287259509275383</v>
      </c>
      <c r="E250">
        <v>202.8288171776938</v>
      </c>
      <c r="F250">
        <v>19.10215645681885</v>
      </c>
      <c r="G250">
        <v>39508.22040202847</v>
      </c>
      <c r="H250">
        <v>0.2516102166602096</v>
      </c>
      <c r="I250">
        <v>0.159691470467397</v>
      </c>
      <c r="J250">
        <v>18.26567758696694</v>
      </c>
      <c r="K250">
        <v>2.89137591460515</v>
      </c>
      <c r="L250">
        <v>934.0712744285524</v>
      </c>
      <c r="M250">
        <v>566.4211822493593</v>
      </c>
      <c r="N250">
        <v>439.6657906690717</v>
      </c>
    </row>
    <row r="251" spans="1:14">
      <c r="A251">
        <v>249</v>
      </c>
      <c r="B251">
        <v>17.34424082433925</v>
      </c>
      <c r="C251">
        <v>1844.320027190861</v>
      </c>
      <c r="D251">
        <v>0.4284715690504294</v>
      </c>
      <c r="E251">
        <v>202.7515085686125</v>
      </c>
      <c r="F251">
        <v>19.11302141429976</v>
      </c>
      <c r="G251">
        <v>39509.39738925075</v>
      </c>
      <c r="H251">
        <v>0.2516826422310344</v>
      </c>
      <c r="I251">
        <v>0.1597046878019085</v>
      </c>
      <c r="J251">
        <v>18.26215304756457</v>
      </c>
      <c r="K251">
        <v>2.89137591460515</v>
      </c>
      <c r="L251">
        <v>934.0712744285524</v>
      </c>
      <c r="M251">
        <v>566.301689701742</v>
      </c>
      <c r="N251">
        <v>439.9004957848045</v>
      </c>
    </row>
    <row r="252" spans="1:14">
      <c r="A252">
        <v>250</v>
      </c>
      <c r="B252">
        <v>17.37534211600004</v>
      </c>
      <c r="C252">
        <v>1846.729183880736</v>
      </c>
      <c r="D252">
        <v>0.428578237322623</v>
      </c>
      <c r="E252">
        <v>202.9837091106616</v>
      </c>
      <c r="F252">
        <v>19.08897842196546</v>
      </c>
      <c r="G252">
        <v>39512.68812483561</v>
      </c>
      <c r="H252">
        <v>0.2517202395291381</v>
      </c>
      <c r="I252">
        <v>0.1597115502048857</v>
      </c>
      <c r="J252">
        <v>18.26508158775411</v>
      </c>
      <c r="K252">
        <v>2.89137591460515</v>
      </c>
      <c r="L252">
        <v>934.0712744285524</v>
      </c>
      <c r="M252">
        <v>566.2396820206086</v>
      </c>
      <c r="N252">
        <v>439.5400580244522</v>
      </c>
    </row>
    <row r="253" spans="1:14">
      <c r="A253">
        <v>251</v>
      </c>
      <c r="B253">
        <v>17.36091556717689</v>
      </c>
      <c r="C253">
        <v>1849.156576187505</v>
      </c>
      <c r="D253">
        <v>0.4281583398585223</v>
      </c>
      <c r="E253">
        <v>203.1971364253866</v>
      </c>
      <c r="F253">
        <v>19.05767111153321</v>
      </c>
      <c r="G253">
        <v>39489.57676562964</v>
      </c>
      <c r="H253">
        <v>0.2519116268691777</v>
      </c>
      <c r="I253">
        <v>0.1597464942722275</v>
      </c>
      <c r="J253">
        <v>18.27003810284844</v>
      </c>
      <c r="K253">
        <v>2.89137591460515</v>
      </c>
      <c r="L253">
        <v>934.0712744285524</v>
      </c>
      <c r="M253">
        <v>565.9242765806388</v>
      </c>
      <c r="N253">
        <v>439.6408079678945</v>
      </c>
    </row>
    <row r="254" spans="1:14">
      <c r="A254">
        <v>252</v>
      </c>
      <c r="B254">
        <v>17.45104750616485</v>
      </c>
      <c r="C254">
        <v>1855.850286049236</v>
      </c>
      <c r="D254">
        <v>0.4286152940857768</v>
      </c>
      <c r="E254">
        <v>203.831886381503</v>
      </c>
      <c r="F254">
        <v>18.98725996035793</v>
      </c>
      <c r="G254">
        <v>39483.36469765203</v>
      </c>
      <c r="H254">
        <v>0.2520704590915154</v>
      </c>
      <c r="I254">
        <v>0.1597755086871023</v>
      </c>
      <c r="J254">
        <v>18.27889880017632</v>
      </c>
      <c r="K254">
        <v>2.89137591460515</v>
      </c>
      <c r="L254">
        <v>934.0712744285524</v>
      </c>
      <c r="M254">
        <v>565.6628283361091</v>
      </c>
      <c r="N254">
        <v>438.6554077975823</v>
      </c>
    </row>
    <row r="255" spans="1:14">
      <c r="A255">
        <v>253</v>
      </c>
      <c r="B255">
        <v>17.46771174279268</v>
      </c>
      <c r="C255">
        <v>1859.746485781625</v>
      </c>
      <c r="D255">
        <v>0.4285442761279973</v>
      </c>
      <c r="E255">
        <v>204.1831251270256</v>
      </c>
      <c r="F255">
        <v>18.94543191166202</v>
      </c>
      <c r="G255">
        <v>39475.74187886605</v>
      </c>
      <c r="H255">
        <v>0.2521682395002715</v>
      </c>
      <c r="I255">
        <v>0.1597933770353352</v>
      </c>
      <c r="J255">
        <v>18.28620365065677</v>
      </c>
      <c r="K255">
        <v>2.89137591460515</v>
      </c>
      <c r="L255">
        <v>934.0712744285524</v>
      </c>
      <c r="M255">
        <v>565.5020133993473</v>
      </c>
      <c r="N255">
        <v>438.3323298251579</v>
      </c>
    </row>
    <row r="256" spans="1:14">
      <c r="A256">
        <v>254</v>
      </c>
      <c r="B256">
        <v>17.51717151507768</v>
      </c>
      <c r="C256">
        <v>1863.268465954331</v>
      </c>
      <c r="D256">
        <v>0.4280429584079859</v>
      </c>
      <c r="E256">
        <v>204.5422832720309</v>
      </c>
      <c r="F256">
        <v>18.91225869958756</v>
      </c>
      <c r="G256">
        <v>39485.571550033</v>
      </c>
      <c r="H256">
        <v>0.2524585315420258</v>
      </c>
      <c r="I256">
        <v>0.1598464539168986</v>
      </c>
      <c r="J256">
        <v>18.28773551828437</v>
      </c>
      <c r="K256">
        <v>2.89137591460515</v>
      </c>
      <c r="L256">
        <v>934.0712744285524</v>
      </c>
      <c r="M256">
        <v>565.0252018178204</v>
      </c>
      <c r="N256">
        <v>438.0933901232904</v>
      </c>
    </row>
    <row r="257" spans="1:14">
      <c r="A257">
        <v>255</v>
      </c>
      <c r="B257">
        <v>17.56449916016791</v>
      </c>
      <c r="C257">
        <v>1868.874519680303</v>
      </c>
      <c r="D257">
        <v>0.4281531628415507</v>
      </c>
      <c r="E257">
        <v>205.0685917419349</v>
      </c>
      <c r="F257">
        <v>18.85431250911115</v>
      </c>
      <c r="G257">
        <v>39481.02950894392</v>
      </c>
      <c r="H257">
        <v>0.2526945665854507</v>
      </c>
      <c r="I257">
        <v>0.1598896424758167</v>
      </c>
      <c r="J257">
        <v>18.29567025482028</v>
      </c>
      <c r="K257">
        <v>2.89137591460515</v>
      </c>
      <c r="L257">
        <v>934.0712744285524</v>
      </c>
      <c r="M257">
        <v>564.6381889332841</v>
      </c>
      <c r="N257">
        <v>437.5290191051333</v>
      </c>
    </row>
    <row r="258" spans="1:14">
      <c r="A258">
        <v>256</v>
      </c>
      <c r="B258">
        <v>17.59749609046915</v>
      </c>
      <c r="C258">
        <v>1871.543692969648</v>
      </c>
      <c r="D258">
        <v>0.4280857231387885</v>
      </c>
      <c r="E258">
        <v>205.3372770115673</v>
      </c>
      <c r="F258">
        <v>18.82718860164762</v>
      </c>
      <c r="G258">
        <v>39480.15320773642</v>
      </c>
      <c r="H258">
        <v>0.2528240621346305</v>
      </c>
      <c r="I258">
        <v>0.1599133491351262</v>
      </c>
      <c r="J258">
        <v>18.29740434974476</v>
      </c>
      <c r="K258">
        <v>2.89137591460515</v>
      </c>
      <c r="L258">
        <v>934.0712744285524</v>
      </c>
      <c r="M258">
        <v>564.4261211877183</v>
      </c>
      <c r="N258">
        <v>437.2133737754194</v>
      </c>
    </row>
    <row r="259" spans="1:14">
      <c r="A259">
        <v>257</v>
      </c>
      <c r="B259">
        <v>17.59736436736928</v>
      </c>
      <c r="C259">
        <v>1872.664609088912</v>
      </c>
      <c r="D259">
        <v>0.4282997509633861</v>
      </c>
      <c r="E259">
        <v>205.4247374574684</v>
      </c>
      <c r="F259">
        <v>18.81526721932689</v>
      </c>
      <c r="G259">
        <v>39477.71110457752</v>
      </c>
      <c r="H259">
        <v>0.2528492836810447</v>
      </c>
      <c r="I259">
        <v>0.1599179674300359</v>
      </c>
      <c r="J259">
        <v>18.30104032294616</v>
      </c>
      <c r="K259">
        <v>2.89137591460515</v>
      </c>
      <c r="L259">
        <v>934.0712744285524</v>
      </c>
      <c r="M259">
        <v>564.3848385293805</v>
      </c>
      <c r="N259">
        <v>437.1460511134512</v>
      </c>
    </row>
    <row r="260" spans="1:14">
      <c r="A260">
        <v>258</v>
      </c>
      <c r="B260">
        <v>17.60854460363507</v>
      </c>
      <c r="C260">
        <v>1872.909390236021</v>
      </c>
      <c r="D260">
        <v>0.4278256778472016</v>
      </c>
      <c r="E260">
        <v>205.4571681375435</v>
      </c>
      <c r="F260">
        <v>18.81313009961798</v>
      </c>
      <c r="G260">
        <v>39478.91708682197</v>
      </c>
      <c r="H260">
        <v>0.2529378980875954</v>
      </c>
      <c r="I260">
        <v>0.1599341961301027</v>
      </c>
      <c r="J260">
        <v>18.30021113913816</v>
      </c>
      <c r="K260">
        <v>2.89137591460515</v>
      </c>
      <c r="L260">
        <v>934.0712744285524</v>
      </c>
      <c r="M260">
        <v>564.2398493244491</v>
      </c>
      <c r="N260">
        <v>437.2870043473898</v>
      </c>
    </row>
    <row r="261" spans="1:14">
      <c r="A261">
        <v>259</v>
      </c>
      <c r="B261">
        <v>17.59551502536046</v>
      </c>
      <c r="C261">
        <v>1872.183817000611</v>
      </c>
      <c r="D261">
        <v>0.4282693145820604</v>
      </c>
      <c r="E261">
        <v>205.3838494375426</v>
      </c>
      <c r="F261">
        <v>18.82013783638287</v>
      </c>
      <c r="G261">
        <v>39477.85602220289</v>
      </c>
      <c r="H261">
        <v>0.2528365816222485</v>
      </c>
      <c r="I261">
        <v>0.1599156415264452</v>
      </c>
      <c r="J261">
        <v>18.29985949124324</v>
      </c>
      <c r="K261">
        <v>2.89137591460515</v>
      </c>
      <c r="L261">
        <v>934.0712744285524</v>
      </c>
      <c r="M261">
        <v>564.4056284080837</v>
      </c>
      <c r="N261">
        <v>437.1767448953206</v>
      </c>
    </row>
    <row r="262" spans="1:14">
      <c r="A262">
        <v>260</v>
      </c>
      <c r="B262">
        <v>17.60347783397321</v>
      </c>
      <c r="C262">
        <v>1871.107327274445</v>
      </c>
      <c r="D262">
        <v>0.4277168315514302</v>
      </c>
      <c r="E262">
        <v>205.3145867528599</v>
      </c>
      <c r="F262">
        <v>18.83238167004795</v>
      </c>
      <c r="G262">
        <v>39483.15570592043</v>
      </c>
      <c r="H262">
        <v>0.2528499894857626</v>
      </c>
      <c r="I262">
        <v>0.1599180966740174</v>
      </c>
      <c r="J262">
        <v>18.29468700031976</v>
      </c>
      <c r="K262">
        <v>2.89137591460515</v>
      </c>
      <c r="L262">
        <v>934.0712744285524</v>
      </c>
      <c r="M262">
        <v>564.3836833670935</v>
      </c>
      <c r="N262">
        <v>437.272419803488</v>
      </c>
    </row>
    <row r="263" spans="1:14">
      <c r="A263">
        <v>261</v>
      </c>
      <c r="B263">
        <v>17.59316559014433</v>
      </c>
      <c r="C263">
        <v>1871.261630021694</v>
      </c>
      <c r="D263">
        <v>0.4277780328342395</v>
      </c>
      <c r="E263">
        <v>205.3103682537005</v>
      </c>
      <c r="F263">
        <v>18.83065441928644</v>
      </c>
      <c r="G263">
        <v>39482.50320622742</v>
      </c>
      <c r="H263">
        <v>0.2528615587441508</v>
      </c>
      <c r="I263">
        <v>0.159920215224327</v>
      </c>
      <c r="J263">
        <v>18.29701556388132</v>
      </c>
      <c r="K263">
        <v>2.89137591460515</v>
      </c>
      <c r="L263">
        <v>934.0712744285524</v>
      </c>
      <c r="M263">
        <v>564.364749199613</v>
      </c>
      <c r="N263">
        <v>437.3859392995773</v>
      </c>
    </row>
    <row r="264" spans="1:14">
      <c r="A264">
        <v>262</v>
      </c>
      <c r="B264">
        <v>17.64567200457885</v>
      </c>
      <c r="C264">
        <v>1872.836022245886</v>
      </c>
      <c r="D264">
        <v>0.4274921340501199</v>
      </c>
      <c r="E264">
        <v>205.5209030309888</v>
      </c>
      <c r="F264">
        <v>18.81560979562667</v>
      </c>
      <c r="G264">
        <v>39485.44465175345</v>
      </c>
      <c r="H264">
        <v>0.252918796327916</v>
      </c>
      <c r="I264">
        <v>0.1599306975229815</v>
      </c>
      <c r="J264">
        <v>18.29223299246684</v>
      </c>
      <c r="K264">
        <v>2.89137591460515</v>
      </c>
      <c r="L264">
        <v>934.0712744285524</v>
      </c>
      <c r="M264">
        <v>564.2710960275588</v>
      </c>
      <c r="N264">
        <v>436.9491044911738</v>
      </c>
    </row>
    <row r="265" spans="1:14">
      <c r="A265">
        <v>263</v>
      </c>
      <c r="B265">
        <v>17.6398742734434</v>
      </c>
      <c r="C265">
        <v>1872.218872879242</v>
      </c>
      <c r="D265">
        <v>0.4276082175237239</v>
      </c>
      <c r="E265">
        <v>205.4611335148954</v>
      </c>
      <c r="F265">
        <v>18.82153366196103</v>
      </c>
      <c r="G265">
        <v>39484.40211711985</v>
      </c>
      <c r="H265">
        <v>0.2529062387104074</v>
      </c>
      <c r="I265">
        <v>0.1599283976188086</v>
      </c>
      <c r="J265">
        <v>18.29153181518799</v>
      </c>
      <c r="K265">
        <v>2.89137591460515</v>
      </c>
      <c r="L265">
        <v>934.0712744285524</v>
      </c>
      <c r="M265">
        <v>564.2916399726309</v>
      </c>
      <c r="N265">
        <v>437.0012661720772</v>
      </c>
    </row>
    <row r="266" spans="1:14">
      <c r="A266">
        <v>264</v>
      </c>
      <c r="B266">
        <v>17.69613824343112</v>
      </c>
      <c r="C266">
        <v>1877.722522861392</v>
      </c>
      <c r="D266">
        <v>0.4273872358702131</v>
      </c>
      <c r="E266">
        <v>205.9939970402298</v>
      </c>
      <c r="F266">
        <v>18.76536353278076</v>
      </c>
      <c r="G266">
        <v>39480.63255057759</v>
      </c>
      <c r="H266">
        <v>0.2531774407569173</v>
      </c>
      <c r="I266">
        <v>0.1599780858031138</v>
      </c>
      <c r="J266">
        <v>18.29736547656036</v>
      </c>
      <c r="K266">
        <v>2.89137591460515</v>
      </c>
      <c r="L266">
        <v>934.0712744285524</v>
      </c>
      <c r="M266">
        <v>563.8483419086973</v>
      </c>
      <c r="N266">
        <v>436.4537709649169</v>
      </c>
    </row>
    <row r="267" spans="1:14">
      <c r="A267">
        <v>265</v>
      </c>
      <c r="B267">
        <v>17.7129193390424</v>
      </c>
      <c r="C267">
        <v>1879.866445966587</v>
      </c>
      <c r="D267">
        <v>0.4271250972064135</v>
      </c>
      <c r="E267">
        <v>206.1930044646262</v>
      </c>
      <c r="F267">
        <v>18.74346657681584</v>
      </c>
      <c r="G267">
        <v>39478.76883791369</v>
      </c>
      <c r="H267">
        <v>0.2533128446241655</v>
      </c>
      <c r="I267">
        <v>0.1600029079236311</v>
      </c>
      <c r="J267">
        <v>18.30049067683333</v>
      </c>
      <c r="K267">
        <v>2.89137591460515</v>
      </c>
      <c r="L267">
        <v>934.0712744285524</v>
      </c>
      <c r="M267">
        <v>563.6273142295538</v>
      </c>
      <c r="N267">
        <v>436.3811510674164</v>
      </c>
    </row>
    <row r="268" spans="1:14">
      <c r="A268">
        <v>266</v>
      </c>
      <c r="B268">
        <v>17.72801211151037</v>
      </c>
      <c r="C268">
        <v>1881.040863498719</v>
      </c>
      <c r="D268">
        <v>0.4272143884892469</v>
      </c>
      <c r="E268">
        <v>206.3119269850776</v>
      </c>
      <c r="F268">
        <v>18.73172530400028</v>
      </c>
      <c r="G268">
        <v>39478.62252152406</v>
      </c>
      <c r="H268">
        <v>0.253312554387861</v>
      </c>
      <c r="I268">
        <v>0.1600028547076872</v>
      </c>
      <c r="J268">
        <v>18.30132055806581</v>
      </c>
      <c r="K268">
        <v>2.89137591460515</v>
      </c>
      <c r="L268">
        <v>934.0712744285524</v>
      </c>
      <c r="M268">
        <v>563.6277877866065</v>
      </c>
      <c r="N268">
        <v>436.1597418268378</v>
      </c>
    </row>
    <row r="269" spans="1:14">
      <c r="A269">
        <v>267</v>
      </c>
      <c r="B269">
        <v>17.70795774018918</v>
      </c>
      <c r="C269">
        <v>1880.121840735396</v>
      </c>
      <c r="D269">
        <v>0.42695873948248</v>
      </c>
      <c r="E269">
        <v>206.2038305438558</v>
      </c>
      <c r="F269">
        <v>18.74064462466373</v>
      </c>
      <c r="G269">
        <v>39477.73157679044</v>
      </c>
      <c r="H269">
        <v>0.2533731321395447</v>
      </c>
      <c r="I269">
        <v>0.1600139628096908</v>
      </c>
      <c r="J269">
        <v>18.30209440413453</v>
      </c>
      <c r="K269">
        <v>2.89137591460515</v>
      </c>
      <c r="L269">
        <v>934.0712744285524</v>
      </c>
      <c r="M269">
        <v>563.5289673557079</v>
      </c>
      <c r="N269">
        <v>436.4815648714215</v>
      </c>
    </row>
    <row r="270" spans="1:14">
      <c r="A270">
        <v>268</v>
      </c>
      <c r="B270">
        <v>17.79108615913648</v>
      </c>
      <c r="C270">
        <v>1888.391359269246</v>
      </c>
      <c r="D270">
        <v>0.4271906939820631</v>
      </c>
      <c r="E270">
        <v>206.9652388650606</v>
      </c>
      <c r="F270">
        <v>18.66072596949583</v>
      </c>
      <c r="G270">
        <v>39485.84839718338</v>
      </c>
      <c r="H270">
        <v>0.2535449103639186</v>
      </c>
      <c r="I270">
        <v>0.1600454719169788</v>
      </c>
      <c r="J270">
        <v>18.31510656427761</v>
      </c>
      <c r="K270">
        <v>2.89137591460515</v>
      </c>
      <c r="L270">
        <v>934.0712744285524</v>
      </c>
      <c r="M270">
        <v>563.2489618310145</v>
      </c>
      <c r="N270">
        <v>435.376784682574</v>
      </c>
    </row>
    <row r="271" spans="1:14">
      <c r="A271">
        <v>269</v>
      </c>
      <c r="B271">
        <v>17.72846036045064</v>
      </c>
      <c r="C271">
        <v>1882.053731744714</v>
      </c>
      <c r="D271">
        <v>0.4263077319235411</v>
      </c>
      <c r="E271">
        <v>206.4100355269683</v>
      </c>
      <c r="F271">
        <v>18.71906646012123</v>
      </c>
      <c r="G271">
        <v>39468.91881230607</v>
      </c>
      <c r="H271">
        <v>0.2535852677756161</v>
      </c>
      <c r="I271">
        <v>0.1600528768340818</v>
      </c>
      <c r="J271">
        <v>18.30186769245071</v>
      </c>
      <c r="K271">
        <v>2.89137591460515</v>
      </c>
      <c r="L271">
        <v>934.0712744285524</v>
      </c>
      <c r="M271">
        <v>563.1832239122426</v>
      </c>
      <c r="N271">
        <v>436.5567147335017</v>
      </c>
    </row>
    <row r="272" spans="1:14">
      <c r="A272">
        <v>270</v>
      </c>
      <c r="B272">
        <v>17.81425937086406</v>
      </c>
      <c r="C272">
        <v>1886.485039714297</v>
      </c>
      <c r="D272">
        <v>0.4265474119600188</v>
      </c>
      <c r="E272">
        <v>206.8526538644488</v>
      </c>
      <c r="F272">
        <v>18.6777706098527</v>
      </c>
      <c r="G272">
        <v>39479.01070161408</v>
      </c>
      <c r="H272">
        <v>0.2537231471925137</v>
      </c>
      <c r="I272">
        <v>0.1600781817307414</v>
      </c>
      <c r="J272">
        <v>18.30503881206831</v>
      </c>
      <c r="K272">
        <v>2.89137591460515</v>
      </c>
      <c r="L272">
        <v>934.0712744285524</v>
      </c>
      <c r="M272">
        <v>562.9587658087896</v>
      </c>
      <c r="N272">
        <v>435.8030482126022</v>
      </c>
    </row>
    <row r="273" spans="1:14">
      <c r="A273">
        <v>271</v>
      </c>
      <c r="B273">
        <v>17.80195865709456</v>
      </c>
      <c r="C273">
        <v>1885.052869385604</v>
      </c>
      <c r="D273">
        <v>0.4266372099570826</v>
      </c>
      <c r="E273">
        <v>206.714284585867</v>
      </c>
      <c r="F273">
        <v>18.69239260076237</v>
      </c>
      <c r="G273">
        <v>39480.63765570777</v>
      </c>
      <c r="H273">
        <v>0.2536955007322829</v>
      </c>
      <c r="I273">
        <v>0.1600731070166725</v>
      </c>
      <c r="J273">
        <v>18.30341892878463</v>
      </c>
      <c r="K273">
        <v>2.89137591460515</v>
      </c>
      <c r="L273">
        <v>934.0712744285524</v>
      </c>
      <c r="M273">
        <v>563.0037558698076</v>
      </c>
      <c r="N273">
        <v>435.9296760029576</v>
      </c>
    </row>
    <row r="274" spans="1:14">
      <c r="A274">
        <v>272</v>
      </c>
      <c r="B274">
        <v>17.86769597222077</v>
      </c>
      <c r="C274">
        <v>1891.631647697575</v>
      </c>
      <c r="D274">
        <v>0.4262020453751652</v>
      </c>
      <c r="E274">
        <v>207.352689112219</v>
      </c>
      <c r="F274">
        <v>18.62625772284145</v>
      </c>
      <c r="G274">
        <v>39476.37821360563</v>
      </c>
      <c r="H274">
        <v>0.2539193071209281</v>
      </c>
      <c r="I274">
        <v>0.160114199607676</v>
      </c>
      <c r="J274">
        <v>18.31037097775667</v>
      </c>
      <c r="K274">
        <v>2.89137591460515</v>
      </c>
      <c r="L274">
        <v>934.0712744285524</v>
      </c>
      <c r="M274">
        <v>562.6397845555611</v>
      </c>
      <c r="N274">
        <v>435.3686194672625</v>
      </c>
    </row>
    <row r="275" spans="1:14">
      <c r="A275">
        <v>273</v>
      </c>
      <c r="B275">
        <v>17.78697415926885</v>
      </c>
      <c r="C275">
        <v>1883.943887848344</v>
      </c>
      <c r="D275">
        <v>0.4264926061435783</v>
      </c>
      <c r="E275">
        <v>206.604749810944</v>
      </c>
      <c r="F275">
        <v>18.70256852661547</v>
      </c>
      <c r="G275">
        <v>39477.52036577314</v>
      </c>
      <c r="H275">
        <v>0.2536966467326444</v>
      </c>
      <c r="I275">
        <v>0.1600733173658</v>
      </c>
      <c r="J275">
        <v>18.30232982235396</v>
      </c>
      <c r="K275">
        <v>2.89137591460515</v>
      </c>
      <c r="L275">
        <v>934.0712744285524</v>
      </c>
      <c r="M275">
        <v>563.0018907790544</v>
      </c>
      <c r="N275">
        <v>436.1668361930124</v>
      </c>
    </row>
    <row r="276" spans="1:14">
      <c r="A276">
        <v>274</v>
      </c>
      <c r="B276">
        <v>17.8005471116503</v>
      </c>
      <c r="C276">
        <v>1881.693021650563</v>
      </c>
      <c r="D276">
        <v>0.4265083991775827</v>
      </c>
      <c r="E276">
        <v>206.4421105319892</v>
      </c>
      <c r="F276">
        <v>18.7282247182857</v>
      </c>
      <c r="G276">
        <v>39489.88056081262</v>
      </c>
      <c r="H276">
        <v>0.2536922430388834</v>
      </c>
      <c r="I276">
        <v>0.1600725090685651</v>
      </c>
      <c r="J276">
        <v>18.29407544842249</v>
      </c>
      <c r="K276">
        <v>2.89137591460515</v>
      </c>
      <c r="L276">
        <v>934.0712744285524</v>
      </c>
      <c r="M276">
        <v>563.0090577726501</v>
      </c>
      <c r="N276">
        <v>436.2643709072822</v>
      </c>
    </row>
    <row r="277" spans="1:14">
      <c r="A277">
        <v>275</v>
      </c>
      <c r="B277">
        <v>17.77519937114675</v>
      </c>
      <c r="C277">
        <v>1879.711973785655</v>
      </c>
      <c r="D277">
        <v>0.4264626469873543</v>
      </c>
      <c r="E277">
        <v>206.2470990771151</v>
      </c>
      <c r="F277">
        <v>18.74705968673897</v>
      </c>
      <c r="G277">
        <v>39486.48617308429</v>
      </c>
      <c r="H277">
        <v>0.2536436270838519</v>
      </c>
      <c r="I277">
        <v>0.1600635862795948</v>
      </c>
      <c r="J277">
        <v>18.29218393606854</v>
      </c>
      <c r="K277">
        <v>2.89137591460515</v>
      </c>
      <c r="L277">
        <v>934.0712744285524</v>
      </c>
      <c r="M277">
        <v>563.0881939558134</v>
      </c>
      <c r="N277">
        <v>436.54483967893</v>
      </c>
    </row>
    <row r="278" spans="1:14">
      <c r="A278">
        <v>276</v>
      </c>
      <c r="B278">
        <v>17.85991464121845</v>
      </c>
      <c r="C278">
        <v>1887.694579759661</v>
      </c>
      <c r="D278">
        <v>0.4265751815768736</v>
      </c>
      <c r="E278">
        <v>207.0054831089685</v>
      </c>
      <c r="F278">
        <v>18.66863115893233</v>
      </c>
      <c r="G278">
        <v>39489.68874070684</v>
      </c>
      <c r="H278">
        <v>0.253835163170193</v>
      </c>
      <c r="I278">
        <v>0.1600987471115942</v>
      </c>
      <c r="J278">
        <v>18.30248832811803</v>
      </c>
      <c r="K278">
        <v>2.89137591460515</v>
      </c>
      <c r="L278">
        <v>934.0712744285524</v>
      </c>
      <c r="M278">
        <v>562.7765626369088</v>
      </c>
      <c r="N278">
        <v>435.5102015435023</v>
      </c>
    </row>
    <row r="279" spans="1:14">
      <c r="A279">
        <v>277</v>
      </c>
      <c r="B279">
        <v>17.8403671138948</v>
      </c>
      <c r="C279">
        <v>1883.262852345189</v>
      </c>
      <c r="D279">
        <v>0.4266382485568766</v>
      </c>
      <c r="E279">
        <v>206.6044485663324</v>
      </c>
      <c r="F279">
        <v>18.71497008454036</v>
      </c>
      <c r="G279">
        <v>39498.7569261418</v>
      </c>
      <c r="H279">
        <v>0.2537204193691376</v>
      </c>
      <c r="I279">
        <v>0.1600776810009707</v>
      </c>
      <c r="J279">
        <v>18.29452772315409</v>
      </c>
      <c r="K279">
        <v>2.89137591460515</v>
      </c>
      <c r="L279">
        <v>934.0712744285524</v>
      </c>
      <c r="M279">
        <v>562.9632045252945</v>
      </c>
      <c r="N279">
        <v>435.9034345015056</v>
      </c>
    </row>
    <row r="280" spans="1:14">
      <c r="A280">
        <v>278</v>
      </c>
      <c r="B280">
        <v>17.82662224243366</v>
      </c>
      <c r="C280">
        <v>1884.567247310732</v>
      </c>
      <c r="D280">
        <v>0.4261335562813124</v>
      </c>
      <c r="E280">
        <v>206.7243804243994</v>
      </c>
      <c r="F280">
        <v>18.7031015835502</v>
      </c>
      <c r="G280">
        <v>39502.84637517747</v>
      </c>
      <c r="H280">
        <v>0.2538138928416266</v>
      </c>
      <c r="I280">
        <v>0.1600948415272214</v>
      </c>
      <c r="J280">
        <v>18.29673461672403</v>
      </c>
      <c r="K280">
        <v>2.89137591460515</v>
      </c>
      <c r="L280">
        <v>934.0712744285524</v>
      </c>
      <c r="M280">
        <v>562.81115016377</v>
      </c>
      <c r="N280">
        <v>435.9955316333751</v>
      </c>
    </row>
    <row r="281" spans="1:14">
      <c r="A281">
        <v>279</v>
      </c>
      <c r="B281">
        <v>17.83403277087272</v>
      </c>
      <c r="C281">
        <v>1885.536789782279</v>
      </c>
      <c r="D281">
        <v>0.4263350307299228</v>
      </c>
      <c r="E281">
        <v>206.8117552525072</v>
      </c>
      <c r="F281">
        <v>18.69271680511056</v>
      </c>
      <c r="G281">
        <v>39499.95151424394</v>
      </c>
      <c r="H281">
        <v>0.2538354843399505</v>
      </c>
      <c r="I281">
        <v>0.1600988060854554</v>
      </c>
      <c r="J281">
        <v>18.29853853110904</v>
      </c>
      <c r="K281">
        <v>2.89137591460515</v>
      </c>
      <c r="L281">
        <v>934.0712744285524</v>
      </c>
      <c r="M281">
        <v>562.776040422468</v>
      </c>
      <c r="N281">
        <v>435.8504738800737</v>
      </c>
    </row>
    <row r="282" spans="1:14">
      <c r="A282">
        <v>280</v>
      </c>
      <c r="B282">
        <v>17.82428268483855</v>
      </c>
      <c r="C282">
        <v>1882.416164962154</v>
      </c>
      <c r="D282">
        <v>0.4257550212822218</v>
      </c>
      <c r="E282">
        <v>206.556874549601</v>
      </c>
      <c r="F282">
        <v>18.72220533449945</v>
      </c>
      <c r="G282">
        <v>39494.30497101399</v>
      </c>
      <c r="H282">
        <v>0.253846470271703</v>
      </c>
      <c r="I282">
        <v>0.1601008233770224</v>
      </c>
      <c r="J282">
        <v>18.28988189215673</v>
      </c>
      <c r="K282">
        <v>2.89137591460515</v>
      </c>
      <c r="L282">
        <v>934.0712744285524</v>
      </c>
      <c r="M282">
        <v>562.7581782262672</v>
      </c>
      <c r="N282">
        <v>436.3204609350877</v>
      </c>
    </row>
    <row r="283" spans="1:14">
      <c r="A283">
        <v>281</v>
      </c>
      <c r="B283">
        <v>17.81910622981187</v>
      </c>
      <c r="C283">
        <v>1883.388006933333</v>
      </c>
      <c r="D283">
        <v>0.4262681474758137</v>
      </c>
      <c r="E283">
        <v>206.6150784403459</v>
      </c>
      <c r="F283">
        <v>18.71503806418147</v>
      </c>
      <c r="G283">
        <v>39503.69751896951</v>
      </c>
      <c r="H283">
        <v>0.2537381367670359</v>
      </c>
      <c r="I283">
        <v>0.1600809333429211</v>
      </c>
      <c r="J283">
        <v>18.29496294835818</v>
      </c>
      <c r="K283">
        <v>2.89137591460515</v>
      </c>
      <c r="L283">
        <v>934.0712744285524</v>
      </c>
      <c r="M283">
        <v>562.9343761933305</v>
      </c>
      <c r="N283">
        <v>436.0552095468018</v>
      </c>
    </row>
    <row r="284" spans="1:14">
      <c r="A284">
        <v>282</v>
      </c>
      <c r="B284">
        <v>17.82596576231562</v>
      </c>
      <c r="C284">
        <v>1885.238076409051</v>
      </c>
      <c r="D284">
        <v>0.4257391168828032</v>
      </c>
      <c r="E284">
        <v>206.7821119717771</v>
      </c>
      <c r="F284">
        <v>18.69577309027545</v>
      </c>
      <c r="G284">
        <v>39500.30763559109</v>
      </c>
      <c r="H284">
        <v>0.253923048711564</v>
      </c>
      <c r="I284">
        <v>0.1601148868110575</v>
      </c>
      <c r="J284">
        <v>18.29817645781955</v>
      </c>
      <c r="K284">
        <v>2.89137591460515</v>
      </c>
      <c r="L284">
        <v>934.0712744285524</v>
      </c>
      <c r="M284">
        <v>562.6337042778814</v>
      </c>
      <c r="N284">
        <v>436.1681219212219</v>
      </c>
    </row>
    <row r="285" spans="1:14">
      <c r="A285">
        <v>283</v>
      </c>
      <c r="B285">
        <v>17.82817552649571</v>
      </c>
      <c r="C285">
        <v>1885.331627466096</v>
      </c>
      <c r="D285">
        <v>0.4257091722570268</v>
      </c>
      <c r="E285">
        <v>206.7921789018516</v>
      </c>
      <c r="F285">
        <v>18.69498889805538</v>
      </c>
      <c r="G285">
        <v>39500.84872947179</v>
      </c>
      <c r="H285">
        <v>0.2539268838295535</v>
      </c>
      <c r="I285">
        <v>0.1601155911996917</v>
      </c>
      <c r="J285">
        <v>18.29817477896365</v>
      </c>
      <c r="K285">
        <v>2.89137591460515</v>
      </c>
      <c r="L285">
        <v>934.0712744285524</v>
      </c>
      <c r="M285">
        <v>562.6274721698529</v>
      </c>
      <c r="N285">
        <v>436.1658936029836</v>
      </c>
    </row>
    <row r="286" spans="1:14">
      <c r="A286">
        <v>284</v>
      </c>
      <c r="B286">
        <v>17.84500183255118</v>
      </c>
      <c r="C286">
        <v>1890.086570129727</v>
      </c>
      <c r="D286">
        <v>0.425905309177266</v>
      </c>
      <c r="E286">
        <v>207.2079030519367</v>
      </c>
      <c r="F286">
        <v>18.64538790224184</v>
      </c>
      <c r="G286">
        <v>39491.13557798226</v>
      </c>
      <c r="H286">
        <v>0.2541433917833185</v>
      </c>
      <c r="I286">
        <v>0.1601553690176192</v>
      </c>
      <c r="J286">
        <v>18.30829872323062</v>
      </c>
      <c r="K286">
        <v>2.89137591460515</v>
      </c>
      <c r="L286">
        <v>934.0712744285524</v>
      </c>
      <c r="M286">
        <v>562.2759010075853</v>
      </c>
      <c r="N286">
        <v>435.8859267009329</v>
      </c>
    </row>
    <row r="287" spans="1:14">
      <c r="A287">
        <v>285</v>
      </c>
      <c r="B287">
        <v>17.8497509175748</v>
      </c>
      <c r="C287">
        <v>1890.169214663051</v>
      </c>
      <c r="D287">
        <v>0.4260249082974212</v>
      </c>
      <c r="E287">
        <v>207.2194538760207</v>
      </c>
      <c r="F287">
        <v>18.64436065803974</v>
      </c>
      <c r="G287">
        <v>39490.33412601241</v>
      </c>
      <c r="H287">
        <v>0.2541263645884801</v>
      </c>
      <c r="I287">
        <v>0.1601522398343951</v>
      </c>
      <c r="J287">
        <v>18.30800820503054</v>
      </c>
      <c r="K287">
        <v>2.89137591460515</v>
      </c>
      <c r="L287">
        <v>934.0712744285524</v>
      </c>
      <c r="M287">
        <v>562.3035319478955</v>
      </c>
      <c r="N287">
        <v>435.8058061920259</v>
      </c>
    </row>
    <row r="288" spans="1:14">
      <c r="A288">
        <v>286</v>
      </c>
      <c r="B288">
        <v>17.84939885081718</v>
      </c>
      <c r="C288">
        <v>1893.295230704077</v>
      </c>
      <c r="D288">
        <v>0.425881351837293</v>
      </c>
      <c r="E288">
        <v>207.4811486842511</v>
      </c>
      <c r="F288">
        <v>18.61218356606217</v>
      </c>
      <c r="G288">
        <v>39485.05779743769</v>
      </c>
      <c r="H288">
        <v>0.2543329066407497</v>
      </c>
      <c r="I288">
        <v>0.1601902072507029</v>
      </c>
      <c r="J288">
        <v>18.31585968452038</v>
      </c>
      <c r="K288">
        <v>2.89137591460515</v>
      </c>
      <c r="L288">
        <v>934.0712744285524</v>
      </c>
      <c r="M288">
        <v>561.968575151638</v>
      </c>
      <c r="N288">
        <v>435.8777280218584</v>
      </c>
    </row>
    <row r="289" spans="1:14">
      <c r="A289">
        <v>287</v>
      </c>
      <c r="B289">
        <v>17.84267216773098</v>
      </c>
      <c r="C289">
        <v>1892.587731908577</v>
      </c>
      <c r="D289">
        <v>0.4260240116772995</v>
      </c>
      <c r="E289">
        <v>207.4105209429778</v>
      </c>
      <c r="F289">
        <v>18.61884097931984</v>
      </c>
      <c r="G289">
        <v>39483.9210798439</v>
      </c>
      <c r="H289">
        <v>0.254317102135488</v>
      </c>
      <c r="I289">
        <v>0.1601873012292466</v>
      </c>
      <c r="J289">
        <v>18.31531588435477</v>
      </c>
      <c r="K289">
        <v>2.89137591460515</v>
      </c>
      <c r="L289">
        <v>934.0712744285524</v>
      </c>
      <c r="M289">
        <v>561.9941897299969</v>
      </c>
      <c r="N289">
        <v>435.9507084786022</v>
      </c>
    </row>
    <row r="290" spans="1:14">
      <c r="A290">
        <v>288</v>
      </c>
      <c r="B290">
        <v>17.82740299861701</v>
      </c>
      <c r="C290">
        <v>1893.677084085305</v>
      </c>
      <c r="D290">
        <v>0.4258267331645344</v>
      </c>
      <c r="E290">
        <v>207.4811092089522</v>
      </c>
      <c r="F290">
        <v>18.6072779264995</v>
      </c>
      <c r="G290">
        <v>39480.69265344595</v>
      </c>
      <c r="H290">
        <v>0.2544009954498288</v>
      </c>
      <c r="I290">
        <v>0.160202728404813</v>
      </c>
      <c r="J290">
        <v>18.32031735695556</v>
      </c>
      <c r="K290">
        <v>2.89137591460515</v>
      </c>
      <c r="L290">
        <v>934.0712744285524</v>
      </c>
      <c r="M290">
        <v>561.8582532852313</v>
      </c>
      <c r="N290">
        <v>436.1041668355911</v>
      </c>
    </row>
    <row r="291" spans="1:14">
      <c r="A291">
        <v>289</v>
      </c>
      <c r="B291">
        <v>17.82892175139236</v>
      </c>
      <c r="C291">
        <v>1893.966885908738</v>
      </c>
      <c r="D291">
        <v>0.4257282501189542</v>
      </c>
      <c r="E291">
        <v>207.5048205412928</v>
      </c>
      <c r="F291">
        <v>18.60433051663061</v>
      </c>
      <c r="G291">
        <v>39480.31290620864</v>
      </c>
      <c r="H291">
        <v>0.2544303696985011</v>
      </c>
      <c r="I291">
        <v>0.1602081308987599</v>
      </c>
      <c r="J291">
        <v>18.32106222018567</v>
      </c>
      <c r="K291">
        <v>2.89137591460515</v>
      </c>
      <c r="L291">
        <v>934.0712744285524</v>
      </c>
      <c r="M291">
        <v>561.8106745686601</v>
      </c>
      <c r="N291">
        <v>436.1551768776733</v>
      </c>
    </row>
    <row r="292" spans="1:14">
      <c r="A292">
        <v>290</v>
      </c>
      <c r="B292">
        <v>17.81650124251111</v>
      </c>
      <c r="C292">
        <v>1892.866638547392</v>
      </c>
      <c r="D292">
        <v>0.4253388634448945</v>
      </c>
      <c r="E292">
        <v>207.413452751755</v>
      </c>
      <c r="F292">
        <v>18.61442630684742</v>
      </c>
      <c r="G292">
        <v>39477.59414406991</v>
      </c>
      <c r="H292">
        <v>0.2544865637452983</v>
      </c>
      <c r="I292">
        <v>0.1602184673039566</v>
      </c>
      <c r="J292">
        <v>18.3183599394</v>
      </c>
      <c r="K292">
        <v>2.89137591460515</v>
      </c>
      <c r="L292">
        <v>934.0712744285524</v>
      </c>
      <c r="M292">
        <v>561.7196804197322</v>
      </c>
      <c r="N292">
        <v>436.5317300834997</v>
      </c>
    </row>
    <row r="293" spans="1:14">
      <c r="A293">
        <v>291</v>
      </c>
      <c r="B293">
        <v>17.85308601610578</v>
      </c>
      <c r="C293">
        <v>1896.535879461351</v>
      </c>
      <c r="D293">
        <v>0.4258586665389421</v>
      </c>
      <c r="E293">
        <v>207.7346689732659</v>
      </c>
      <c r="F293">
        <v>18.58027428944364</v>
      </c>
      <c r="G293">
        <v>39484.65472053534</v>
      </c>
      <c r="H293">
        <v>0.2544815885460152</v>
      </c>
      <c r="I293">
        <v>0.1602175520942119</v>
      </c>
      <c r="J293">
        <v>18.3256872099763</v>
      </c>
      <c r="K293">
        <v>2.89137591460515</v>
      </c>
      <c r="L293">
        <v>934.0712744285524</v>
      </c>
      <c r="M293">
        <v>561.7277353195423</v>
      </c>
      <c r="N293">
        <v>435.7675037100076</v>
      </c>
    </row>
    <row r="294" spans="1:14">
      <c r="A294">
        <v>292</v>
      </c>
      <c r="B294">
        <v>17.99839059558734</v>
      </c>
      <c r="C294">
        <v>1910.819712583035</v>
      </c>
      <c r="D294">
        <v>0.4261027328982371</v>
      </c>
      <c r="E294">
        <v>209.0781716777413</v>
      </c>
      <c r="F294">
        <v>18.4434530813609</v>
      </c>
      <c r="G294">
        <v>39492.56847213854</v>
      </c>
      <c r="H294">
        <v>0.2548105052844457</v>
      </c>
      <c r="I294">
        <v>0.1602780850195074</v>
      </c>
      <c r="J294">
        <v>18.34496702465886</v>
      </c>
      <c r="K294">
        <v>2.89137591460515</v>
      </c>
      <c r="L294">
        <v>934.0712744285524</v>
      </c>
      <c r="M294">
        <v>561.1957848713154</v>
      </c>
      <c r="N294">
        <v>433.8845314228659</v>
      </c>
    </row>
    <row r="295" spans="1:14">
      <c r="A295">
        <v>293</v>
      </c>
      <c r="B295">
        <v>18.00291867407617</v>
      </c>
      <c r="C295">
        <v>1910.976227469569</v>
      </c>
      <c r="D295">
        <v>0.4260883709137532</v>
      </c>
      <c r="E295">
        <v>209.1029752127166</v>
      </c>
      <c r="F295">
        <v>18.44174709212172</v>
      </c>
      <c r="G295">
        <v>39491.82161231038</v>
      </c>
      <c r="H295">
        <v>0.2548117273999536</v>
      </c>
      <c r="I295">
        <v>0.1602783100373986</v>
      </c>
      <c r="J295">
        <v>18.34414565650673</v>
      </c>
      <c r="K295">
        <v>2.89137591460515</v>
      </c>
      <c r="L295">
        <v>934.0712744285524</v>
      </c>
      <c r="M295">
        <v>561.193810521098</v>
      </c>
      <c r="N295">
        <v>433.8394701192879</v>
      </c>
    </row>
    <row r="296" spans="1:14">
      <c r="A296">
        <v>294</v>
      </c>
      <c r="B296">
        <v>18.02588422768375</v>
      </c>
      <c r="C296">
        <v>1913.320430950557</v>
      </c>
      <c r="D296">
        <v>0.4263482376616422</v>
      </c>
      <c r="E296">
        <v>209.3158403271407</v>
      </c>
      <c r="F296">
        <v>18.42060263472993</v>
      </c>
      <c r="G296">
        <v>39497.37178310999</v>
      </c>
      <c r="H296">
        <v>0.2548636834950503</v>
      </c>
      <c r="I296">
        <v>0.1602878769839508</v>
      </c>
      <c r="J296">
        <v>18.34840057433637</v>
      </c>
      <c r="K296">
        <v>2.89137591460515</v>
      </c>
      <c r="L296">
        <v>934.0712744285524</v>
      </c>
      <c r="M296">
        <v>561.1098892082044</v>
      </c>
      <c r="N296">
        <v>433.5283536835649</v>
      </c>
    </row>
    <row r="297" spans="1:14">
      <c r="A297">
        <v>295</v>
      </c>
      <c r="B297">
        <v>18.0456688798933</v>
      </c>
      <c r="C297">
        <v>1913.2067926562</v>
      </c>
      <c r="D297">
        <v>0.4262103542796601</v>
      </c>
      <c r="E297">
        <v>209.3254636928069</v>
      </c>
      <c r="F297">
        <v>18.42143565529329</v>
      </c>
      <c r="G297">
        <v>39496.37269258154</v>
      </c>
      <c r="H297">
        <v>0.254880743869233</v>
      </c>
      <c r="I297">
        <v>0.1602910187003925</v>
      </c>
      <c r="J297">
        <v>18.34571610463315</v>
      </c>
      <c r="K297">
        <v>2.89137591460515</v>
      </c>
      <c r="L297">
        <v>934.0712744285524</v>
      </c>
      <c r="M297">
        <v>561.082338962983</v>
      </c>
      <c r="N297">
        <v>433.4722428652652</v>
      </c>
    </row>
    <row r="298" spans="1:14">
      <c r="A298">
        <v>296</v>
      </c>
      <c r="B298">
        <v>18.03278503441518</v>
      </c>
      <c r="C298">
        <v>1914.690057416078</v>
      </c>
      <c r="D298">
        <v>0.4257816321547481</v>
      </c>
      <c r="E298">
        <v>209.4611570925413</v>
      </c>
      <c r="F298">
        <v>18.40476258803259</v>
      </c>
      <c r="G298">
        <v>39487.17291302788</v>
      </c>
      <c r="H298">
        <v>0.2549314817634928</v>
      </c>
      <c r="I298">
        <v>0.1603003631067458</v>
      </c>
      <c r="J298">
        <v>18.3482805899293</v>
      </c>
      <c r="K298">
        <v>2.89137591460515</v>
      </c>
      <c r="L298">
        <v>934.0712744285524</v>
      </c>
      <c r="M298">
        <v>561.0004222961062</v>
      </c>
      <c r="N298">
        <v>433.5937475899976</v>
      </c>
    </row>
    <row r="299" spans="1:14">
      <c r="A299">
        <v>297</v>
      </c>
      <c r="B299">
        <v>18.0383455861168</v>
      </c>
      <c r="C299">
        <v>1914.381086300725</v>
      </c>
      <c r="D299">
        <v>0.4259730541637515</v>
      </c>
      <c r="E299">
        <v>209.4340097303894</v>
      </c>
      <c r="F299">
        <v>18.40887335609525</v>
      </c>
      <c r="G299">
        <v>39491.53898623726</v>
      </c>
      <c r="H299">
        <v>0.2549076711346072</v>
      </c>
      <c r="I299">
        <v>0.160295977735514</v>
      </c>
      <c r="J299">
        <v>18.34762835834798</v>
      </c>
      <c r="K299">
        <v>2.89137591460515</v>
      </c>
      <c r="L299">
        <v>934.0712744285524</v>
      </c>
      <c r="M299">
        <v>561.0388613015466</v>
      </c>
      <c r="N299">
        <v>433.4828466834497</v>
      </c>
    </row>
    <row r="300" spans="1:14">
      <c r="A300">
        <v>298</v>
      </c>
      <c r="B300">
        <v>18.01096668253587</v>
      </c>
      <c r="C300">
        <v>1912.595039246742</v>
      </c>
      <c r="D300">
        <v>0.4255748291352227</v>
      </c>
      <c r="E300">
        <v>209.2563927435946</v>
      </c>
      <c r="F300">
        <v>18.42409592979555</v>
      </c>
      <c r="G300">
        <v>39484.00999607521</v>
      </c>
      <c r="H300">
        <v>0.254952936589665</v>
      </c>
      <c r="I300">
        <v>0.160304314841262</v>
      </c>
      <c r="J300">
        <v>18.34600309323299</v>
      </c>
      <c r="K300">
        <v>2.89137591460515</v>
      </c>
      <c r="L300">
        <v>934.0712744285524</v>
      </c>
      <c r="M300">
        <v>560.9657915801655</v>
      </c>
      <c r="N300">
        <v>433.9892598970291</v>
      </c>
    </row>
    <row r="301" spans="1:14">
      <c r="A301">
        <v>299</v>
      </c>
      <c r="B301">
        <v>18.02765278736771</v>
      </c>
      <c r="C301">
        <v>1913.384927387411</v>
      </c>
      <c r="D301">
        <v>0.4261509118458032</v>
      </c>
      <c r="E301">
        <v>209.3305544266015</v>
      </c>
      <c r="F301">
        <v>18.41898082213898</v>
      </c>
      <c r="G301">
        <v>39493.54160604611</v>
      </c>
      <c r="H301">
        <v>0.2548582275409284</v>
      </c>
      <c r="I301">
        <v>0.1602868722858631</v>
      </c>
      <c r="J301">
        <v>18.34734110468985</v>
      </c>
      <c r="K301">
        <v>2.89137591460515</v>
      </c>
      <c r="L301">
        <v>934.0712744285524</v>
      </c>
      <c r="M301">
        <v>561.1187005058622</v>
      </c>
      <c r="N301">
        <v>433.5296427234459</v>
      </c>
    </row>
    <row r="302" spans="1:14">
      <c r="A302">
        <v>300</v>
      </c>
      <c r="B302">
        <v>17.98923350927439</v>
      </c>
      <c r="C302">
        <v>1913.85894300899</v>
      </c>
      <c r="D302">
        <v>0.4260170916353809</v>
      </c>
      <c r="E302">
        <v>209.3233442104674</v>
      </c>
      <c r="F302">
        <v>18.41035395801348</v>
      </c>
      <c r="G302">
        <v>39477.98217321924</v>
      </c>
      <c r="H302">
        <v>0.2548723121564029</v>
      </c>
      <c r="I302">
        <v>0.1602894659578997</v>
      </c>
      <c r="J302">
        <v>18.35334611149202</v>
      </c>
      <c r="K302">
        <v>2.89137591460515</v>
      </c>
      <c r="L302">
        <v>934.0712744285524</v>
      </c>
      <c r="M302">
        <v>561.0959546752795</v>
      </c>
      <c r="N302">
        <v>433.7519880567598</v>
      </c>
    </row>
    <row r="303" spans="1:14">
      <c r="A303">
        <v>301</v>
      </c>
      <c r="B303">
        <v>17.98262703847497</v>
      </c>
      <c r="C303">
        <v>1909.662605098722</v>
      </c>
      <c r="D303">
        <v>0.4260372997968986</v>
      </c>
      <c r="E303">
        <v>208.9746973956215</v>
      </c>
      <c r="F303">
        <v>18.45372121062451</v>
      </c>
      <c r="G303">
        <v>39489.10368190255</v>
      </c>
      <c r="H303">
        <v>0.2547837669652471</v>
      </c>
      <c r="I303">
        <v>0.160273162107819</v>
      </c>
      <c r="J303">
        <v>18.34293465396741</v>
      </c>
      <c r="K303">
        <v>2.89137591460515</v>
      </c>
      <c r="L303">
        <v>934.0712744285524</v>
      </c>
      <c r="M303">
        <v>561.2389851050472</v>
      </c>
      <c r="N303">
        <v>434.0635111361901</v>
      </c>
    </row>
    <row r="304" spans="1:14">
      <c r="A304">
        <v>302</v>
      </c>
      <c r="B304">
        <v>17.94553876921123</v>
      </c>
      <c r="C304">
        <v>1900.978081328125</v>
      </c>
      <c r="D304">
        <v>0.4260317576276205</v>
      </c>
      <c r="E304">
        <v>208.1937897573315</v>
      </c>
      <c r="F304">
        <v>18.54248505008186</v>
      </c>
      <c r="G304">
        <v>39506.05634732922</v>
      </c>
      <c r="H304">
        <v>0.2546160913794151</v>
      </c>
      <c r="I304">
        <v>0.1602422989369816</v>
      </c>
      <c r="J304">
        <v>18.32706703068802</v>
      </c>
      <c r="K304">
        <v>2.89137591460515</v>
      </c>
      <c r="L304">
        <v>934.0712744285524</v>
      </c>
      <c r="M304">
        <v>561.5100669601572</v>
      </c>
      <c r="N304">
        <v>434.9006497810878</v>
      </c>
    </row>
    <row r="305" spans="1:14">
      <c r="A305">
        <v>303</v>
      </c>
      <c r="B305">
        <v>17.95764638121994</v>
      </c>
      <c r="C305">
        <v>1902.693478641836</v>
      </c>
      <c r="D305">
        <v>0.426319642287329</v>
      </c>
      <c r="E305">
        <v>208.3383602874692</v>
      </c>
      <c r="F305">
        <v>18.52548163389041</v>
      </c>
      <c r="G305">
        <v>39504.9672272139</v>
      </c>
      <c r="H305">
        <v>0.2546107891949673</v>
      </c>
      <c r="I305">
        <v>0.1602413232260151</v>
      </c>
      <c r="J305">
        <v>18.33124956031336</v>
      </c>
      <c r="K305">
        <v>2.89137591460515</v>
      </c>
      <c r="L305">
        <v>934.0712744285524</v>
      </c>
      <c r="M305">
        <v>561.5186439202444</v>
      </c>
      <c r="N305">
        <v>434.656788828956</v>
      </c>
    </row>
    <row r="306" spans="1:14">
      <c r="A306">
        <v>304</v>
      </c>
      <c r="B306">
        <v>17.96199651781438</v>
      </c>
      <c r="C306">
        <v>1902.074881957755</v>
      </c>
      <c r="D306">
        <v>0.4260042284246592</v>
      </c>
      <c r="E306">
        <v>208.3103156890504</v>
      </c>
      <c r="F306">
        <v>18.52730470053405</v>
      </c>
      <c r="G306">
        <v>39488.98284273642</v>
      </c>
      <c r="H306">
        <v>0.2546980960938734</v>
      </c>
      <c r="I306">
        <v>0.1602573913212792</v>
      </c>
      <c r="J306">
        <v>18.32705342425244</v>
      </c>
      <c r="K306">
        <v>2.89137591460515</v>
      </c>
      <c r="L306">
        <v>934.0712744285524</v>
      </c>
      <c r="M306">
        <v>561.3774520937465</v>
      </c>
      <c r="N306">
        <v>434.7731579945238</v>
      </c>
    </row>
    <row r="307" spans="1:14">
      <c r="A307">
        <v>305</v>
      </c>
      <c r="B307">
        <v>17.9556560950565</v>
      </c>
      <c r="C307">
        <v>1900.98278152395</v>
      </c>
      <c r="D307">
        <v>0.4258276386550078</v>
      </c>
      <c r="E307">
        <v>208.2115793529131</v>
      </c>
      <c r="F307">
        <v>18.53873703977764</v>
      </c>
      <c r="G307">
        <v>39491.98084784426</v>
      </c>
      <c r="H307">
        <v>0.2546689498957094</v>
      </c>
      <c r="I307">
        <v>0.160252026776973</v>
      </c>
      <c r="J307">
        <v>18.32510856403091</v>
      </c>
      <c r="K307">
        <v>2.89137591460515</v>
      </c>
      <c r="L307">
        <v>934.0712744285524</v>
      </c>
      <c r="M307">
        <v>561.4245779793027</v>
      </c>
      <c r="N307">
        <v>434.9377155279703</v>
      </c>
    </row>
    <row r="308" spans="1:14">
      <c r="A308">
        <v>306</v>
      </c>
      <c r="B308">
        <v>17.94931675966512</v>
      </c>
      <c r="C308">
        <v>1901.101362424928</v>
      </c>
      <c r="D308">
        <v>0.4260472178472236</v>
      </c>
      <c r="E308">
        <v>208.2212099166363</v>
      </c>
      <c r="F308">
        <v>18.53492404282444</v>
      </c>
      <c r="G308">
        <v>39481.87974072125</v>
      </c>
      <c r="H308">
        <v>0.254740870005069</v>
      </c>
      <c r="I308">
        <v>0.160265264919781</v>
      </c>
      <c r="J308">
        <v>18.32557848012304</v>
      </c>
      <c r="K308">
        <v>2.89137591460515</v>
      </c>
      <c r="L308">
        <v>934.0712744285524</v>
      </c>
      <c r="M308">
        <v>561.3083082539033</v>
      </c>
      <c r="N308">
        <v>435.0214738773632</v>
      </c>
    </row>
    <row r="309" spans="1:14">
      <c r="A309">
        <v>307</v>
      </c>
      <c r="B309">
        <v>17.96360415766204</v>
      </c>
      <c r="C309">
        <v>1902.389140430503</v>
      </c>
      <c r="D309">
        <v>0.4258322856912781</v>
      </c>
      <c r="E309">
        <v>208.3386706466802</v>
      </c>
      <c r="F309">
        <v>18.52408189403326</v>
      </c>
      <c r="G309">
        <v>39488.36550351743</v>
      </c>
      <c r="H309">
        <v>0.2547415834021589</v>
      </c>
      <c r="I309">
        <v>0.1602653962461268</v>
      </c>
      <c r="J309">
        <v>18.32759247247905</v>
      </c>
      <c r="K309">
        <v>2.89137591460515</v>
      </c>
      <c r="L309">
        <v>934.0712744285524</v>
      </c>
      <c r="M309">
        <v>561.3071552161134</v>
      </c>
      <c r="N309">
        <v>434.8391514935789</v>
      </c>
    </row>
    <row r="310" spans="1:14">
      <c r="A310">
        <v>308</v>
      </c>
      <c r="B310">
        <v>17.96624299876485</v>
      </c>
      <c r="C310">
        <v>1902.134084761863</v>
      </c>
      <c r="D310">
        <v>0.426158708571036</v>
      </c>
      <c r="E310">
        <v>208.3216566795394</v>
      </c>
      <c r="F310">
        <v>18.52671996720647</v>
      </c>
      <c r="G310">
        <v>39488.95209713232</v>
      </c>
      <c r="H310">
        <v>0.2546889316170025</v>
      </c>
      <c r="I310">
        <v>0.1602557044938447</v>
      </c>
      <c r="J310">
        <v>18.32657993675294</v>
      </c>
      <c r="K310">
        <v>2.89137591460515</v>
      </c>
      <c r="L310">
        <v>934.0712744285524</v>
      </c>
      <c r="M310">
        <v>561.3922689698084</v>
      </c>
      <c r="N310">
        <v>434.699109199148</v>
      </c>
    </row>
    <row r="311" spans="1:14">
      <c r="A311">
        <v>309</v>
      </c>
      <c r="B311">
        <v>17.95488962727371</v>
      </c>
      <c r="C311">
        <v>1900.868053584129</v>
      </c>
      <c r="D311">
        <v>0.4258690823917244</v>
      </c>
      <c r="E311">
        <v>208.2005701175933</v>
      </c>
      <c r="F311">
        <v>18.53982988623854</v>
      </c>
      <c r="G311">
        <v>39491.88173947933</v>
      </c>
      <c r="H311">
        <v>0.2546620012112246</v>
      </c>
      <c r="I311">
        <v>0.1602507478912431</v>
      </c>
      <c r="J311">
        <v>18.32497484738296</v>
      </c>
      <c r="K311">
        <v>2.89137591460515</v>
      </c>
      <c r="L311">
        <v>934.0712744285524</v>
      </c>
      <c r="M311">
        <v>561.4358145022489</v>
      </c>
      <c r="N311">
        <v>434.9244808327001</v>
      </c>
    </row>
    <row r="312" spans="1:14">
      <c r="A312">
        <v>310</v>
      </c>
      <c r="B312">
        <v>17.95021213708911</v>
      </c>
      <c r="C312">
        <v>1898.253856180333</v>
      </c>
      <c r="D312">
        <v>0.4258491109752543</v>
      </c>
      <c r="E312">
        <v>207.9848575729488</v>
      </c>
      <c r="F312">
        <v>18.56537055800305</v>
      </c>
      <c r="G312">
        <v>39491.91354650128</v>
      </c>
      <c r="H312">
        <v>0.2545772512233988</v>
      </c>
      <c r="I312">
        <v>0.1602351518827151</v>
      </c>
      <c r="J312">
        <v>18.31807541721192</v>
      </c>
      <c r="K312">
        <v>2.89137591460515</v>
      </c>
      <c r="L312">
        <v>934.0712744285524</v>
      </c>
      <c r="M312">
        <v>561.572902827917</v>
      </c>
      <c r="N312">
        <v>435.0244494374134</v>
      </c>
    </row>
    <row r="313" spans="1:14">
      <c r="A313">
        <v>311</v>
      </c>
      <c r="B313">
        <v>17.96573013067821</v>
      </c>
      <c r="C313">
        <v>1901.349114127532</v>
      </c>
      <c r="D313">
        <v>0.4259349476773334</v>
      </c>
      <c r="E313">
        <v>208.2554265642613</v>
      </c>
      <c r="F313">
        <v>18.53518652215851</v>
      </c>
      <c r="G313">
        <v>39492.06198839842</v>
      </c>
      <c r="H313">
        <v>0.2546382503936266</v>
      </c>
      <c r="I313">
        <v>0.1602463768068465</v>
      </c>
      <c r="J313">
        <v>18.3246150591787</v>
      </c>
      <c r="K313">
        <v>2.89137591460515</v>
      </c>
      <c r="L313">
        <v>934.0712744285524</v>
      </c>
      <c r="M313">
        <v>561.4742251760806</v>
      </c>
      <c r="N313">
        <v>434.7335420732993</v>
      </c>
    </row>
    <row r="314" spans="1:14">
      <c r="A314">
        <v>312</v>
      </c>
      <c r="B314">
        <v>17.94793991013979</v>
      </c>
      <c r="C314">
        <v>1899.001233388692</v>
      </c>
      <c r="D314">
        <v>0.4261380027235111</v>
      </c>
      <c r="E314">
        <v>208.0380332336897</v>
      </c>
      <c r="F314">
        <v>18.5568903878651</v>
      </c>
      <c r="G314">
        <v>39487.45650903827</v>
      </c>
      <c r="H314">
        <v>0.2546183128120385</v>
      </c>
      <c r="I314">
        <v>0.1602427077305369</v>
      </c>
      <c r="J314">
        <v>18.32099904898849</v>
      </c>
      <c r="K314">
        <v>2.89137591460515</v>
      </c>
      <c r="L314">
        <v>934.0712744285524</v>
      </c>
      <c r="M314">
        <v>561.5064735986188</v>
      </c>
      <c r="N314">
        <v>434.9629439651584</v>
      </c>
    </row>
    <row r="315" spans="1:14">
      <c r="A315">
        <v>313</v>
      </c>
      <c r="B315">
        <v>17.93633231376043</v>
      </c>
      <c r="C315">
        <v>1899.048144015699</v>
      </c>
      <c r="D315">
        <v>0.4260220890145676</v>
      </c>
      <c r="E315">
        <v>208.0271077583023</v>
      </c>
      <c r="F315">
        <v>18.55573231932044</v>
      </c>
      <c r="G315">
        <v>39484.7990839243</v>
      </c>
      <c r="H315">
        <v>0.2546668162964347</v>
      </c>
      <c r="I315">
        <v>0.1602516340914333</v>
      </c>
      <c r="J315">
        <v>18.32275408739183</v>
      </c>
      <c r="K315">
        <v>2.89137591460515</v>
      </c>
      <c r="L315">
        <v>934.0712744285524</v>
      </c>
      <c r="M315">
        <v>561.4280281080615</v>
      </c>
      <c r="N315">
        <v>435.1461141528807</v>
      </c>
    </row>
    <row r="316" spans="1:14">
      <c r="A316">
        <v>314</v>
      </c>
      <c r="B316">
        <v>17.94543115202201</v>
      </c>
      <c r="C316">
        <v>1898.220657198983</v>
      </c>
      <c r="D316">
        <v>0.4256842419303914</v>
      </c>
      <c r="E316">
        <v>207.9870384790722</v>
      </c>
      <c r="F316">
        <v>18.56392807835563</v>
      </c>
      <c r="G316">
        <v>39485.20455439083</v>
      </c>
      <c r="H316">
        <v>0.2546927502104044</v>
      </c>
      <c r="I316">
        <v>0.1602564073446868</v>
      </c>
      <c r="J316">
        <v>18.31754298987588</v>
      </c>
      <c r="K316">
        <v>2.89137591460515</v>
      </c>
      <c r="L316">
        <v>934.0712744285524</v>
      </c>
      <c r="M316">
        <v>561.3860950632984</v>
      </c>
      <c r="N316">
        <v>435.2627922687549</v>
      </c>
    </row>
    <row r="317" spans="1:14">
      <c r="A317">
        <v>315</v>
      </c>
      <c r="B317">
        <v>17.92113810948663</v>
      </c>
      <c r="C317">
        <v>1895.381996857679</v>
      </c>
      <c r="D317">
        <v>0.4256470401933594</v>
      </c>
      <c r="E317">
        <v>207.7351393257578</v>
      </c>
      <c r="F317">
        <v>18.59067573821495</v>
      </c>
      <c r="G317">
        <v>39481.205247472</v>
      </c>
      <c r="H317">
        <v>0.2546141739603228</v>
      </c>
      <c r="I317">
        <v>0.1602419460907814</v>
      </c>
      <c r="J317">
        <v>18.3122241460215</v>
      </c>
      <c r="K317">
        <v>2.89137591460515</v>
      </c>
      <c r="L317">
        <v>934.0712744285524</v>
      </c>
      <c r="M317">
        <v>561.513168595607</v>
      </c>
      <c r="N317">
        <v>435.6077815214794</v>
      </c>
    </row>
    <row r="318" spans="1:14">
      <c r="A318">
        <v>316</v>
      </c>
      <c r="B318">
        <v>17.95693026312321</v>
      </c>
      <c r="C318">
        <v>1899.513085686418</v>
      </c>
      <c r="D318">
        <v>0.4255022503847324</v>
      </c>
      <c r="E318">
        <v>208.1028342810985</v>
      </c>
      <c r="F318">
        <v>18.55083803631404</v>
      </c>
      <c r="G318">
        <v>39483.46024106479</v>
      </c>
      <c r="H318">
        <v>0.2547988471292036</v>
      </c>
      <c r="I318">
        <v>0.1602759385394109</v>
      </c>
      <c r="J318">
        <v>18.31981624186082</v>
      </c>
      <c r="K318">
        <v>2.89137591460515</v>
      </c>
      <c r="L318">
        <v>934.0712744285524</v>
      </c>
      <c r="M318">
        <v>561.2146196370412</v>
      </c>
      <c r="N318">
        <v>435.2884976680946</v>
      </c>
    </row>
    <row r="319" spans="1:14">
      <c r="A319">
        <v>317</v>
      </c>
      <c r="B319">
        <v>18.02905598492215</v>
      </c>
      <c r="C319">
        <v>1906.930819157822</v>
      </c>
      <c r="D319">
        <v>0.425818768385261</v>
      </c>
      <c r="E319">
        <v>208.7945349292711</v>
      </c>
      <c r="F319">
        <v>18.48035423783063</v>
      </c>
      <c r="G319">
        <v>39489.8551303553</v>
      </c>
      <c r="H319">
        <v>0.2549001871425221</v>
      </c>
      <c r="I319">
        <v>0.1602945994158055</v>
      </c>
      <c r="J319">
        <v>18.33052522552036</v>
      </c>
      <c r="K319">
        <v>2.89137591460515</v>
      </c>
      <c r="L319">
        <v>934.0712744285524</v>
      </c>
      <c r="M319">
        <v>561.0509444303074</v>
      </c>
      <c r="N319">
        <v>434.1626287022198</v>
      </c>
    </row>
    <row r="320" spans="1:14">
      <c r="A320">
        <v>318</v>
      </c>
      <c r="B320">
        <v>17.90131009979233</v>
      </c>
      <c r="C320">
        <v>1897.275911591426</v>
      </c>
      <c r="D320">
        <v>0.4255490742859236</v>
      </c>
      <c r="E320">
        <v>207.8600701149749</v>
      </c>
      <c r="F320">
        <v>18.56840729965709</v>
      </c>
      <c r="G320">
        <v>39467.12481272466</v>
      </c>
      <c r="H320">
        <v>0.2546965615604143</v>
      </c>
      <c r="I320">
        <v>0.1602571088697433</v>
      </c>
      <c r="J320">
        <v>18.3202788253905</v>
      </c>
      <c r="K320">
        <v>2.89137591460515</v>
      </c>
      <c r="L320">
        <v>934.0712744285524</v>
      </c>
      <c r="M320">
        <v>561.379933023084</v>
      </c>
      <c r="N320">
        <v>435.6722481110234</v>
      </c>
    </row>
    <row r="321" spans="1:14">
      <c r="A321">
        <v>319</v>
      </c>
      <c r="B321">
        <v>17.94121673556581</v>
      </c>
      <c r="C321">
        <v>1897.609048120532</v>
      </c>
      <c r="D321">
        <v>0.4258833187190112</v>
      </c>
      <c r="E321">
        <v>207.922921771258</v>
      </c>
      <c r="F321">
        <v>18.57085050647605</v>
      </c>
      <c r="G321">
        <v>39488.76894497453</v>
      </c>
      <c r="H321">
        <v>0.2546653523481077</v>
      </c>
      <c r="I321">
        <v>0.1602513646554278</v>
      </c>
      <c r="J321">
        <v>18.31748056976943</v>
      </c>
      <c r="K321">
        <v>2.89137591460515</v>
      </c>
      <c r="L321">
        <v>934.0712744285524</v>
      </c>
      <c r="M321">
        <v>561.4303954083596</v>
      </c>
      <c r="N321">
        <v>435.2585357625545</v>
      </c>
    </row>
    <row r="322" spans="1:14">
      <c r="A322">
        <v>320</v>
      </c>
      <c r="B322">
        <v>17.97532450624215</v>
      </c>
      <c r="C322">
        <v>1901.31890630006</v>
      </c>
      <c r="D322">
        <v>0.4256496563418124</v>
      </c>
      <c r="E322">
        <v>208.2855605073563</v>
      </c>
      <c r="F322">
        <v>18.53344680910837</v>
      </c>
      <c r="G322">
        <v>39484.32667433759</v>
      </c>
      <c r="H322">
        <v>0.2548152237213904</v>
      </c>
      <c r="I322">
        <v>0.1602789537899928</v>
      </c>
      <c r="J322">
        <v>18.32123891198058</v>
      </c>
      <c r="K322">
        <v>2.89137591460515</v>
      </c>
      <c r="L322">
        <v>934.0712744285524</v>
      </c>
      <c r="M322">
        <v>561.1881622370287</v>
      </c>
      <c r="N322">
        <v>435.0117614866442</v>
      </c>
    </row>
    <row r="323" spans="1:14">
      <c r="A323">
        <v>321</v>
      </c>
      <c r="B323">
        <v>17.93986796355863</v>
      </c>
      <c r="C323">
        <v>1898.030566772264</v>
      </c>
      <c r="D323">
        <v>0.4254228628358726</v>
      </c>
      <c r="E323">
        <v>207.9694469032059</v>
      </c>
      <c r="F323">
        <v>18.56464533677861</v>
      </c>
      <c r="G323">
        <v>39480.86966119304</v>
      </c>
      <c r="H323">
        <v>0.254739918266958</v>
      </c>
      <c r="I323">
        <v>0.1602650897186188</v>
      </c>
      <c r="J323">
        <v>18.31713318169961</v>
      </c>
      <c r="K323">
        <v>2.89137591460515</v>
      </c>
      <c r="L323">
        <v>934.0712744285524</v>
      </c>
      <c r="M323">
        <v>561.3098465220736</v>
      </c>
      <c r="N323">
        <v>435.4531217706006</v>
      </c>
    </row>
    <row r="324" spans="1:14">
      <c r="A324">
        <v>322</v>
      </c>
      <c r="B324">
        <v>17.98872893147355</v>
      </c>
      <c r="C324">
        <v>1902.333884403261</v>
      </c>
      <c r="D324">
        <v>0.4255747393496708</v>
      </c>
      <c r="E324">
        <v>208.3830326396717</v>
      </c>
      <c r="F324">
        <v>18.52338090860096</v>
      </c>
      <c r="G324">
        <v>39483.65135248922</v>
      </c>
      <c r="H324">
        <v>0.2548351143095831</v>
      </c>
      <c r="I324">
        <v>0.1602826162202275</v>
      </c>
      <c r="J324">
        <v>18.32219432734932</v>
      </c>
      <c r="K324">
        <v>2.89137591460515</v>
      </c>
      <c r="L324">
        <v>934.0712744285524</v>
      </c>
      <c r="M324">
        <v>561.1560316024311</v>
      </c>
      <c r="N324">
        <v>434.865455886964</v>
      </c>
    </row>
    <row r="325" spans="1:14">
      <c r="A325">
        <v>323</v>
      </c>
      <c r="B325">
        <v>17.97756610145971</v>
      </c>
      <c r="C325">
        <v>1899.782202597653</v>
      </c>
      <c r="D325">
        <v>0.4257521508273059</v>
      </c>
      <c r="E325">
        <v>208.1498540591339</v>
      </c>
      <c r="F325">
        <v>18.54933895862466</v>
      </c>
      <c r="G325">
        <v>39487.74908730192</v>
      </c>
      <c r="H325">
        <v>0.2547384760656848</v>
      </c>
      <c r="I325">
        <v>0.1602648242311948</v>
      </c>
      <c r="J325">
        <v>18.31795448425087</v>
      </c>
      <c r="K325">
        <v>2.89137591460515</v>
      </c>
      <c r="L325">
        <v>934.0712744285524</v>
      </c>
      <c r="M325">
        <v>561.3121775307966</v>
      </c>
      <c r="N325">
        <v>434.9930342077406</v>
      </c>
    </row>
    <row r="326" spans="1:14">
      <c r="A326">
        <v>324</v>
      </c>
      <c r="B326">
        <v>17.99894265705945</v>
      </c>
      <c r="C326">
        <v>1900.26075881474</v>
      </c>
      <c r="D326">
        <v>0.4258703004971453</v>
      </c>
      <c r="E326">
        <v>208.1919749872193</v>
      </c>
      <c r="F326">
        <v>18.54574121057944</v>
      </c>
      <c r="G326">
        <v>39491.82957140404</v>
      </c>
      <c r="H326">
        <v>0.2547948862898075</v>
      </c>
      <c r="I326">
        <v>0.1602752092920773</v>
      </c>
      <c r="J326">
        <v>18.31872815091139</v>
      </c>
      <c r="K326">
        <v>2.89137591460515</v>
      </c>
      <c r="L326">
        <v>934.0712744285524</v>
      </c>
      <c r="M326">
        <v>561.2210190479468</v>
      </c>
      <c r="N326">
        <v>434.9041934901203</v>
      </c>
    </row>
    <row r="327" spans="1:14">
      <c r="A327">
        <v>325</v>
      </c>
      <c r="B327">
        <v>17.98534522206975</v>
      </c>
      <c r="C327">
        <v>1901.555855029361</v>
      </c>
      <c r="D327">
        <v>0.4256390079093844</v>
      </c>
      <c r="E327">
        <v>208.3118275137961</v>
      </c>
      <c r="F327">
        <v>18.53184811830247</v>
      </c>
      <c r="G327">
        <v>39487.02962795491</v>
      </c>
      <c r="H327">
        <v>0.2547804192119287</v>
      </c>
      <c r="I327">
        <v>0.1602725457637028</v>
      </c>
      <c r="J327">
        <v>18.32091097054181</v>
      </c>
      <c r="K327">
        <v>2.89137591460515</v>
      </c>
      <c r="L327">
        <v>934.0712744285524</v>
      </c>
      <c r="M327">
        <v>561.2443944981717</v>
      </c>
      <c r="N327">
        <v>434.8506224179589</v>
      </c>
    </row>
    <row r="328" spans="1:14">
      <c r="A328">
        <v>326</v>
      </c>
      <c r="B328">
        <v>17.9647271480679</v>
      </c>
      <c r="C328">
        <v>1900.722898372043</v>
      </c>
      <c r="D328">
        <v>0.4254392185208802</v>
      </c>
      <c r="E328">
        <v>208.2334862635242</v>
      </c>
      <c r="F328">
        <v>18.53811515783201</v>
      </c>
      <c r="G328">
        <v>39479.98098650742</v>
      </c>
      <c r="H328">
        <v>0.2547875238594546</v>
      </c>
      <c r="I328">
        <v>0.160273853784372</v>
      </c>
      <c r="J328">
        <v>18.31992644856306</v>
      </c>
      <c r="K328">
        <v>2.89137591460515</v>
      </c>
      <c r="L328">
        <v>934.0712744285524</v>
      </c>
      <c r="M328">
        <v>561.2329147529475</v>
      </c>
      <c r="N328">
        <v>435.1429574235987</v>
      </c>
    </row>
    <row r="329" spans="1:14">
      <c r="A329">
        <v>327</v>
      </c>
      <c r="B329">
        <v>17.97536621864112</v>
      </c>
      <c r="C329">
        <v>1903.362212797176</v>
      </c>
      <c r="D329">
        <v>0.4257352139205786</v>
      </c>
      <c r="E329">
        <v>208.4543640583653</v>
      </c>
      <c r="F329">
        <v>18.51172167606936</v>
      </c>
      <c r="G329">
        <v>39477.36410430674</v>
      </c>
      <c r="H329">
        <v>0.2547961070437563</v>
      </c>
      <c r="I329">
        <v>0.1602754340495308</v>
      </c>
      <c r="J329">
        <v>18.32640765004364</v>
      </c>
      <c r="K329">
        <v>2.89137591460515</v>
      </c>
      <c r="L329">
        <v>934.0712744285524</v>
      </c>
      <c r="M329">
        <v>561.2190466941191</v>
      </c>
      <c r="N329">
        <v>434.722221741573</v>
      </c>
    </row>
    <row r="330" spans="1:14">
      <c r="A330">
        <v>328</v>
      </c>
      <c r="B330">
        <v>17.90313383731097</v>
      </c>
      <c r="C330">
        <v>1891.567480381345</v>
      </c>
      <c r="D330">
        <v>0.4250941755709484</v>
      </c>
      <c r="E330">
        <v>207.3977926775024</v>
      </c>
      <c r="F330">
        <v>18.63117399283705</v>
      </c>
      <c r="G330">
        <v>39492.58673256348</v>
      </c>
      <c r="H330">
        <v>0.2545392145236277</v>
      </c>
      <c r="I330">
        <v>0.1602281534218489</v>
      </c>
      <c r="J330">
        <v>18.30434065514709</v>
      </c>
      <c r="K330">
        <v>2.89137591460515</v>
      </c>
      <c r="L330">
        <v>934.0712744285524</v>
      </c>
      <c r="M330">
        <v>561.6344544825295</v>
      </c>
      <c r="N330">
        <v>436.0073818762337</v>
      </c>
    </row>
    <row r="331" spans="1:14">
      <c r="A331">
        <v>329</v>
      </c>
      <c r="B331">
        <v>17.94586075673765</v>
      </c>
      <c r="C331">
        <v>1898.479147704101</v>
      </c>
      <c r="D331">
        <v>0.4259310149684453</v>
      </c>
      <c r="E331">
        <v>208.0011494618536</v>
      </c>
      <c r="F331">
        <v>18.5602463262539</v>
      </c>
      <c r="G331">
        <v>39480.82229349844</v>
      </c>
      <c r="H331">
        <v>0.2546727907379224</v>
      </c>
      <c r="I331">
        <v>0.1602527336837158</v>
      </c>
      <c r="J331">
        <v>18.31901076957467</v>
      </c>
      <c r="K331">
        <v>2.89137591460515</v>
      </c>
      <c r="L331">
        <v>934.0712744285524</v>
      </c>
      <c r="M331">
        <v>561.4183672821896</v>
      </c>
      <c r="N331">
        <v>435.1855928584434</v>
      </c>
    </row>
    <row r="332" spans="1:14">
      <c r="A332">
        <v>330</v>
      </c>
      <c r="B332">
        <v>17.94833656295759</v>
      </c>
      <c r="C332">
        <v>1898.247968432026</v>
      </c>
      <c r="D332">
        <v>0.4256667986705627</v>
      </c>
      <c r="E332">
        <v>207.9900697629695</v>
      </c>
      <c r="F332">
        <v>18.56435036688908</v>
      </c>
      <c r="G332">
        <v>39487.82177862411</v>
      </c>
      <c r="H332">
        <v>0.2546743620934002</v>
      </c>
      <c r="I332">
        <v>0.1602530228937568</v>
      </c>
      <c r="J332">
        <v>18.31750830206354</v>
      </c>
      <c r="K332">
        <v>2.89137591460515</v>
      </c>
      <c r="L332">
        <v>934.0712744285524</v>
      </c>
      <c r="M332">
        <v>561.4158264231679</v>
      </c>
      <c r="N332">
        <v>435.2271064091453</v>
      </c>
    </row>
    <row r="333" spans="1:14">
      <c r="A333">
        <v>331</v>
      </c>
      <c r="B333">
        <v>17.92871374421341</v>
      </c>
      <c r="C333">
        <v>1897.264871626571</v>
      </c>
      <c r="D333">
        <v>0.4257708916561458</v>
      </c>
      <c r="E333">
        <v>207.8889236971223</v>
      </c>
      <c r="F333">
        <v>18.57447365650752</v>
      </c>
      <c r="G333">
        <v>39489.73379509882</v>
      </c>
      <c r="H333">
        <v>0.2546675299111485</v>
      </c>
      <c r="I333">
        <v>0.1602517654308229</v>
      </c>
      <c r="J333">
        <v>18.31717615014059</v>
      </c>
      <c r="K333">
        <v>2.89137591460515</v>
      </c>
      <c r="L333">
        <v>934.0712744285524</v>
      </c>
      <c r="M333">
        <v>561.4268741546375</v>
      </c>
      <c r="N333">
        <v>435.4077490148375</v>
      </c>
    </row>
    <row r="334" spans="1:14">
      <c r="A334">
        <v>332</v>
      </c>
      <c r="B334">
        <v>17.94644246540939</v>
      </c>
      <c r="C334">
        <v>1898.45695751098</v>
      </c>
      <c r="D334">
        <v>0.4257404591104406</v>
      </c>
      <c r="E334">
        <v>208.0086872696426</v>
      </c>
      <c r="F334">
        <v>18.56151584096891</v>
      </c>
      <c r="G334">
        <v>39484.81882068447</v>
      </c>
      <c r="H334">
        <v>0.2546975348129309</v>
      </c>
      <c r="I334">
        <v>0.160257288009828</v>
      </c>
      <c r="J334">
        <v>18.317948277316</v>
      </c>
      <c r="K334">
        <v>2.89137591460515</v>
      </c>
      <c r="L334">
        <v>934.0712744285524</v>
      </c>
      <c r="M334">
        <v>561.3783595316895</v>
      </c>
      <c r="N334">
        <v>435.2236064071561</v>
      </c>
    </row>
    <row r="335" spans="1:14">
      <c r="A335">
        <v>333</v>
      </c>
      <c r="B335">
        <v>17.93622788866988</v>
      </c>
      <c r="C335">
        <v>1897.564063604388</v>
      </c>
      <c r="D335">
        <v>0.4256757077875808</v>
      </c>
      <c r="E335">
        <v>207.9230063946252</v>
      </c>
      <c r="F335">
        <v>18.57028682083772</v>
      </c>
      <c r="G335">
        <v>39484.95888430478</v>
      </c>
      <c r="H335">
        <v>0.2546871653413135</v>
      </c>
      <c r="I335">
        <v>0.160255379395413</v>
      </c>
      <c r="J335">
        <v>18.3169017226566</v>
      </c>
      <c r="K335">
        <v>2.89137591460515</v>
      </c>
      <c r="L335">
        <v>934.0712744285524</v>
      </c>
      <c r="M335">
        <v>561.3951247391541</v>
      </c>
      <c r="N335">
        <v>435.3900695999918</v>
      </c>
    </row>
    <row r="336" spans="1:14">
      <c r="A336">
        <v>334</v>
      </c>
      <c r="B336">
        <v>17.94979862987761</v>
      </c>
      <c r="C336">
        <v>1899.221708682071</v>
      </c>
      <c r="D336">
        <v>0.4257556328438537</v>
      </c>
      <c r="E336">
        <v>208.0743038002279</v>
      </c>
      <c r="F336">
        <v>18.55392902331068</v>
      </c>
      <c r="G336">
        <v>39484.39060504505</v>
      </c>
      <c r="H336">
        <v>0.2547216008782796</v>
      </c>
      <c r="I336">
        <v>0.1602617178436404</v>
      </c>
      <c r="J336">
        <v>18.31969937603135</v>
      </c>
      <c r="K336">
        <v>2.89137591460515</v>
      </c>
      <c r="L336">
        <v>934.0712744285524</v>
      </c>
      <c r="M336">
        <v>561.3394542968382</v>
      </c>
      <c r="N336">
        <v>435.1755484401468</v>
      </c>
    </row>
    <row r="337" spans="1:14">
      <c r="A337">
        <v>335</v>
      </c>
      <c r="B337">
        <v>17.93622200264667</v>
      </c>
      <c r="C337">
        <v>1897.53383637923</v>
      </c>
      <c r="D337">
        <v>0.4257129741888672</v>
      </c>
      <c r="E337">
        <v>207.9191342297805</v>
      </c>
      <c r="F337">
        <v>18.57077666925071</v>
      </c>
      <c r="G337">
        <v>39485.69523569949</v>
      </c>
      <c r="H337">
        <v>0.2546781568565721</v>
      </c>
      <c r="I337">
        <v>0.160253721330112</v>
      </c>
      <c r="J337">
        <v>18.31697160773353</v>
      </c>
      <c r="K337">
        <v>2.89137591460515</v>
      </c>
      <c r="L337">
        <v>934.0712744285524</v>
      </c>
      <c r="M337">
        <v>561.4096904548235</v>
      </c>
      <c r="N337">
        <v>435.3729160199316</v>
      </c>
    </row>
    <row r="338" spans="1:14">
      <c r="A338">
        <v>336</v>
      </c>
      <c r="B338">
        <v>17.94418785509277</v>
      </c>
      <c r="C338">
        <v>1897.684982901465</v>
      </c>
      <c r="D338">
        <v>0.4258149627103689</v>
      </c>
      <c r="E338">
        <v>207.9407982640411</v>
      </c>
      <c r="F338">
        <v>18.56908954650252</v>
      </c>
      <c r="G338">
        <v>39484.90579730992</v>
      </c>
      <c r="H338">
        <v>0.2546648471217338</v>
      </c>
      <c r="I338">
        <v>0.1602512716700395</v>
      </c>
      <c r="J338">
        <v>18.31638157730098</v>
      </c>
      <c r="K338">
        <v>2.89137591460515</v>
      </c>
      <c r="L338">
        <v>934.0712744285524</v>
      </c>
      <c r="M338">
        <v>561.4312123977978</v>
      </c>
      <c r="N338">
        <v>435.2473259317086</v>
      </c>
    </row>
    <row r="339" spans="1:14">
      <c r="A339">
        <v>337</v>
      </c>
      <c r="B339">
        <v>17.94824962500035</v>
      </c>
      <c r="C339">
        <v>1898.256303401572</v>
      </c>
      <c r="D339">
        <v>0.4257337029098385</v>
      </c>
      <c r="E339">
        <v>207.9963031699618</v>
      </c>
      <c r="F339">
        <v>18.56408003820385</v>
      </c>
      <c r="G339">
        <v>39487.10493895257</v>
      </c>
      <c r="H339">
        <v>0.2546516534293608</v>
      </c>
      <c r="I339">
        <v>0.160248843457012</v>
      </c>
      <c r="J339">
        <v>18.31698496737632</v>
      </c>
      <c r="K339">
        <v>2.89137591460515</v>
      </c>
      <c r="L339">
        <v>934.0712744285524</v>
      </c>
      <c r="M339">
        <v>561.4525485656947</v>
      </c>
      <c r="N339">
        <v>435.1535394467474</v>
      </c>
    </row>
    <row r="340" spans="1:14">
      <c r="A340">
        <v>338</v>
      </c>
      <c r="B340">
        <v>17.9361140069135</v>
      </c>
      <c r="C340">
        <v>1897.998551172955</v>
      </c>
      <c r="D340">
        <v>0.4256692655406804</v>
      </c>
      <c r="E340">
        <v>207.9583531139425</v>
      </c>
      <c r="F340">
        <v>18.56561597327819</v>
      </c>
      <c r="G340">
        <v>39483.36547804003</v>
      </c>
      <c r="H340">
        <v>0.2547113655841801</v>
      </c>
      <c r="I340">
        <v>0.1602598337997765</v>
      </c>
      <c r="J340">
        <v>18.3181138005989</v>
      </c>
      <c r="K340">
        <v>2.89137591460515</v>
      </c>
      <c r="L340">
        <v>934.0712744285524</v>
      </c>
      <c r="M340">
        <v>561.355999932347</v>
      </c>
      <c r="N340">
        <v>435.3753324303589</v>
      </c>
    </row>
    <row r="341" spans="1:14">
      <c r="A341">
        <v>339</v>
      </c>
      <c r="B341">
        <v>17.97589136967665</v>
      </c>
      <c r="C341">
        <v>1902.217263322234</v>
      </c>
      <c r="D341">
        <v>0.4257965369515108</v>
      </c>
      <c r="E341">
        <v>208.3562235664183</v>
      </c>
      <c r="F341">
        <v>18.52454963546663</v>
      </c>
      <c r="G341">
        <v>39483.77726391753</v>
      </c>
      <c r="H341">
        <v>0.2548037120845461</v>
      </c>
      <c r="I341">
        <v>0.1602768342584282</v>
      </c>
      <c r="J341">
        <v>18.32378292299694</v>
      </c>
      <c r="K341">
        <v>2.89137591460515</v>
      </c>
      <c r="L341">
        <v>934.0712744285524</v>
      </c>
      <c r="M341">
        <v>561.2067597016149</v>
      </c>
      <c r="N341">
        <v>434.8252204722215</v>
      </c>
    </row>
    <row r="342" spans="1:14">
      <c r="A342">
        <v>340</v>
      </c>
      <c r="B342">
        <v>17.99745897570698</v>
      </c>
      <c r="C342">
        <v>1902.924095235945</v>
      </c>
      <c r="D342">
        <v>0.4258802390515027</v>
      </c>
      <c r="E342">
        <v>208.4290581592483</v>
      </c>
      <c r="F342">
        <v>18.51833656932099</v>
      </c>
      <c r="G342">
        <v>39486.31876310879</v>
      </c>
      <c r="H342">
        <v>0.2548540720768877</v>
      </c>
      <c r="I342">
        <v>0.1602861070794468</v>
      </c>
      <c r="J342">
        <v>18.32396523900531</v>
      </c>
      <c r="K342">
        <v>2.89137591460515</v>
      </c>
      <c r="L342">
        <v>934.0712744285524</v>
      </c>
      <c r="M342">
        <v>561.1254117410194</v>
      </c>
      <c r="N342">
        <v>434.6935548773825</v>
      </c>
    </row>
    <row r="343" spans="1:14">
      <c r="A343">
        <v>341</v>
      </c>
      <c r="B343">
        <v>17.99277997634486</v>
      </c>
      <c r="C343">
        <v>1902.014029681256</v>
      </c>
      <c r="D343">
        <v>0.4257089564055908</v>
      </c>
      <c r="E343">
        <v>208.3533693009269</v>
      </c>
      <c r="F343">
        <v>18.52724666547311</v>
      </c>
      <c r="G343">
        <v>39486.50721839937</v>
      </c>
      <c r="H343">
        <v>0.2548524361891658</v>
      </c>
      <c r="I343">
        <v>0.1602858058419172</v>
      </c>
      <c r="J343">
        <v>18.32165790372289</v>
      </c>
      <c r="K343">
        <v>2.89137591460515</v>
      </c>
      <c r="L343">
        <v>934.0712744285524</v>
      </c>
      <c r="M343">
        <v>561.1280538134255</v>
      </c>
      <c r="N343">
        <v>434.840514306156</v>
      </c>
    </row>
    <row r="344" spans="1:14">
      <c r="A344">
        <v>342</v>
      </c>
      <c r="B344">
        <v>17.97800970353951</v>
      </c>
      <c r="C344">
        <v>1900.536441969055</v>
      </c>
      <c r="D344">
        <v>0.4257726322243877</v>
      </c>
      <c r="E344">
        <v>208.2115950695368</v>
      </c>
      <c r="F344">
        <v>18.54197696062137</v>
      </c>
      <c r="G344">
        <v>39487.74687983216</v>
      </c>
      <c r="H344">
        <v>0.2547861573318911</v>
      </c>
      <c r="I344">
        <v>0.1602736021940533</v>
      </c>
      <c r="J344">
        <v>18.31989687763364</v>
      </c>
      <c r="K344">
        <v>2.89137591460515</v>
      </c>
      <c r="L344">
        <v>934.0712744285524</v>
      </c>
      <c r="M344">
        <v>561.2351227571116</v>
      </c>
      <c r="N344">
        <v>434.9230114273628</v>
      </c>
    </row>
    <row r="345" spans="1:14">
      <c r="A345">
        <v>343</v>
      </c>
      <c r="B345">
        <v>17.96854705051462</v>
      </c>
      <c r="C345">
        <v>1899.966304781784</v>
      </c>
      <c r="D345">
        <v>0.4258022042417957</v>
      </c>
      <c r="E345">
        <v>208.1503774531329</v>
      </c>
      <c r="F345">
        <v>18.54714378822515</v>
      </c>
      <c r="G345">
        <v>39486.2375353502</v>
      </c>
      <c r="H345">
        <v>0.2547694923723394</v>
      </c>
      <c r="I345">
        <v>0.1602705340982063</v>
      </c>
      <c r="J345">
        <v>18.31989526733038</v>
      </c>
      <c r="K345">
        <v>2.89137591460515</v>
      </c>
      <c r="L345">
        <v>934.0712744285524</v>
      </c>
      <c r="M345">
        <v>561.2620512216249</v>
      </c>
      <c r="N345">
        <v>434.9980162979709</v>
      </c>
    </row>
    <row r="346" spans="1:14">
      <c r="A346">
        <v>344</v>
      </c>
      <c r="B346">
        <v>17.94982452281264</v>
      </c>
      <c r="C346">
        <v>1899.85866679722</v>
      </c>
      <c r="D346">
        <v>0.4256789116999149</v>
      </c>
      <c r="E346">
        <v>208.1270498823192</v>
      </c>
      <c r="F346">
        <v>18.54567630618206</v>
      </c>
      <c r="G346">
        <v>39476.66876404077</v>
      </c>
      <c r="H346">
        <v>0.2547928992811176</v>
      </c>
      <c r="I346">
        <v>0.1602748434583028</v>
      </c>
      <c r="J346">
        <v>18.32117822602285</v>
      </c>
      <c r="K346">
        <v>2.89137591460515</v>
      </c>
      <c r="L346">
        <v>934.0712744285524</v>
      </c>
      <c r="M346">
        <v>561.2242294620279</v>
      </c>
      <c r="N346">
        <v>435.1870516828385</v>
      </c>
    </row>
    <row r="347" spans="1:14">
      <c r="A347">
        <v>345</v>
      </c>
      <c r="B347">
        <v>17.94595516084228</v>
      </c>
      <c r="C347">
        <v>1899.479436851704</v>
      </c>
      <c r="D347">
        <v>0.4256526218509182</v>
      </c>
      <c r="E347">
        <v>208.0892480482992</v>
      </c>
      <c r="F347">
        <v>18.54932703073873</v>
      </c>
      <c r="G347">
        <v>39476.47156486046</v>
      </c>
      <c r="H347">
        <v>0.2547883091506477</v>
      </c>
      <c r="I347">
        <v>0.1602739983641499</v>
      </c>
      <c r="J347">
        <v>18.32083041866658</v>
      </c>
      <c r="K347">
        <v>2.89137591460515</v>
      </c>
      <c r="L347">
        <v>934.0712744285524</v>
      </c>
      <c r="M347">
        <v>561.2316459063019</v>
      </c>
      <c r="N347">
        <v>435.241454023916</v>
      </c>
    </row>
    <row r="348" spans="1:14">
      <c r="A348">
        <v>346</v>
      </c>
      <c r="B348">
        <v>17.9515540046228</v>
      </c>
      <c r="C348">
        <v>1900.335749896515</v>
      </c>
      <c r="D348">
        <v>0.4255597418129782</v>
      </c>
      <c r="E348">
        <v>208.1699491402635</v>
      </c>
      <c r="F348">
        <v>18.54045379885685</v>
      </c>
      <c r="G348">
        <v>39474.51538675373</v>
      </c>
      <c r="H348">
        <v>0.2548573719775892</v>
      </c>
      <c r="I348">
        <v>0.1602867147377415</v>
      </c>
      <c r="J348">
        <v>18.32201931902383</v>
      </c>
      <c r="K348">
        <v>2.89137591460515</v>
      </c>
      <c r="L348">
        <v>934.0712744285524</v>
      </c>
      <c r="M348">
        <v>561.1200822587101</v>
      </c>
      <c r="N348">
        <v>435.2515927107102</v>
      </c>
    </row>
    <row r="349" spans="1:14">
      <c r="A349">
        <v>347</v>
      </c>
      <c r="B349">
        <v>17.96569610680883</v>
      </c>
      <c r="C349">
        <v>1901.794354747696</v>
      </c>
      <c r="D349">
        <v>0.4255409651654231</v>
      </c>
      <c r="E349">
        <v>208.3064468376829</v>
      </c>
      <c r="F349">
        <v>18.52633350965469</v>
      </c>
      <c r="G349">
        <v>39474.8940058778</v>
      </c>
      <c r="H349">
        <v>0.2549044569459859</v>
      </c>
      <c r="I349">
        <v>0.160295385777945</v>
      </c>
      <c r="J349">
        <v>18.32404858784409</v>
      </c>
      <c r="K349">
        <v>2.89137591460515</v>
      </c>
      <c r="L349">
        <v>934.0712744285524</v>
      </c>
      <c r="M349">
        <v>561.0440506320263</v>
      </c>
      <c r="N349">
        <v>435.0967646080922</v>
      </c>
    </row>
    <row r="350" spans="1:14">
      <c r="A350">
        <v>348</v>
      </c>
      <c r="B350">
        <v>17.94038463123242</v>
      </c>
      <c r="C350">
        <v>1899.074079854115</v>
      </c>
      <c r="D350">
        <v>0.4254576313753478</v>
      </c>
      <c r="E350">
        <v>208.0652150928034</v>
      </c>
      <c r="F350">
        <v>18.55133358376903</v>
      </c>
      <c r="G350">
        <v>39469.05455153491</v>
      </c>
      <c r="H350">
        <v>0.2548521812293346</v>
      </c>
      <c r="I350">
        <v>0.1602857588929321</v>
      </c>
      <c r="J350">
        <v>18.31894993308678</v>
      </c>
      <c r="K350">
        <v>2.89137591460515</v>
      </c>
      <c r="L350">
        <v>934.0712744285524</v>
      </c>
      <c r="M350">
        <v>561.1284655938471</v>
      </c>
      <c r="N350">
        <v>435.4818455059277</v>
      </c>
    </row>
    <row r="351" spans="1:14">
      <c r="A351">
        <v>349</v>
      </c>
      <c r="B351">
        <v>17.95607874508464</v>
      </c>
      <c r="C351">
        <v>1901.597760069233</v>
      </c>
      <c r="D351">
        <v>0.4255804283575833</v>
      </c>
      <c r="E351">
        <v>208.2782113750978</v>
      </c>
      <c r="F351">
        <v>18.52773634128776</v>
      </c>
      <c r="G351">
        <v>39472.94489170134</v>
      </c>
      <c r="H351">
        <v>0.2548893038504425</v>
      </c>
      <c r="I351">
        <v>0.1602925951013132</v>
      </c>
      <c r="J351">
        <v>18.3248348108329</v>
      </c>
      <c r="K351">
        <v>2.89137591460515</v>
      </c>
      <c r="L351">
        <v>934.0712744285524</v>
      </c>
      <c r="M351">
        <v>561.0685168945789</v>
      </c>
      <c r="N351">
        <v>435.1427402652016</v>
      </c>
    </row>
    <row r="352" spans="1:14">
      <c r="A352">
        <v>350</v>
      </c>
      <c r="B352">
        <v>17.97576803190475</v>
      </c>
      <c r="C352">
        <v>1902.155933946785</v>
      </c>
      <c r="D352">
        <v>0.4257398665042414</v>
      </c>
      <c r="E352">
        <v>208.3419395437402</v>
      </c>
      <c r="F352">
        <v>18.52174678996798</v>
      </c>
      <c r="G352">
        <v>39470.84216740391</v>
      </c>
      <c r="H352">
        <v>0.2549133548104889</v>
      </c>
      <c r="I352">
        <v>0.1602970245118165</v>
      </c>
      <c r="J352">
        <v>18.32439632113624</v>
      </c>
      <c r="K352">
        <v>2.89137591460515</v>
      </c>
      <c r="L352">
        <v>934.0712744285524</v>
      </c>
      <c r="M352">
        <v>561.0296852354439</v>
      </c>
      <c r="N352">
        <v>435.0029639771935</v>
      </c>
    </row>
    <row r="353" spans="1:14">
      <c r="A353">
        <v>351</v>
      </c>
      <c r="B353">
        <v>17.92670938930784</v>
      </c>
      <c r="C353">
        <v>1897.850999307992</v>
      </c>
      <c r="D353">
        <v>0.4254996338783189</v>
      </c>
      <c r="E353">
        <v>207.9389183097438</v>
      </c>
      <c r="F353">
        <v>18.56455609391177</v>
      </c>
      <c r="G353">
        <v>39473.86370928853</v>
      </c>
      <c r="H353">
        <v>0.2548078636899866</v>
      </c>
      <c r="I353">
        <v>0.1602775986474555</v>
      </c>
      <c r="J353">
        <v>18.31838095603817</v>
      </c>
      <c r="K353">
        <v>2.89137591460515</v>
      </c>
      <c r="L353">
        <v>934.0712744285524</v>
      </c>
      <c r="M353">
        <v>561.2000524704329</v>
      </c>
      <c r="N353">
        <v>435.604268968236</v>
      </c>
    </row>
    <row r="354" spans="1:14">
      <c r="A354">
        <v>352</v>
      </c>
      <c r="B354">
        <v>17.98162257346407</v>
      </c>
      <c r="C354">
        <v>1904.062754997396</v>
      </c>
      <c r="D354">
        <v>0.4256314138276819</v>
      </c>
      <c r="E354">
        <v>208.5096525963933</v>
      </c>
      <c r="F354">
        <v>18.5057699440211</v>
      </c>
      <c r="G354">
        <v>39480.63564613077</v>
      </c>
      <c r="H354">
        <v>0.2549666857936235</v>
      </c>
      <c r="I354">
        <v>0.1603068474115936</v>
      </c>
      <c r="J354">
        <v>18.32820044101386</v>
      </c>
      <c r="K354">
        <v>2.89137591460515</v>
      </c>
      <c r="L354">
        <v>934.0712744285524</v>
      </c>
      <c r="M354">
        <v>560.9436012569785</v>
      </c>
      <c r="N354">
        <v>434.8338555651312</v>
      </c>
    </row>
    <row r="355" spans="1:14">
      <c r="A355">
        <v>353</v>
      </c>
      <c r="B355">
        <v>17.96910529631914</v>
      </c>
      <c r="C355">
        <v>1901.728721950405</v>
      </c>
      <c r="D355">
        <v>0.4256054219814807</v>
      </c>
      <c r="E355">
        <v>208.2980470978109</v>
      </c>
      <c r="F355">
        <v>18.529579639126</v>
      </c>
      <c r="G355">
        <v>39484.80865099576</v>
      </c>
      <c r="H355">
        <v>0.2549190525752851</v>
      </c>
      <c r="I355">
        <v>0.1602980738994738</v>
      </c>
      <c r="J355">
        <v>18.32412166792302</v>
      </c>
      <c r="K355">
        <v>2.89137591460515</v>
      </c>
      <c r="L355">
        <v>934.0712744285524</v>
      </c>
      <c r="M355">
        <v>561.0204867685179</v>
      </c>
      <c r="N355">
        <v>435.075251248425</v>
      </c>
    </row>
    <row r="356" spans="1:14">
      <c r="A356">
        <v>354</v>
      </c>
      <c r="B356">
        <v>17.9954838018708</v>
      </c>
      <c r="C356">
        <v>1905.945609322586</v>
      </c>
      <c r="D356">
        <v>0.4255352048524168</v>
      </c>
      <c r="E356">
        <v>208.6825055276192</v>
      </c>
      <c r="F356">
        <v>18.48744128785886</v>
      </c>
      <c r="G356">
        <v>39480.45614061647</v>
      </c>
      <c r="H356">
        <v>0.2550381862952791</v>
      </c>
      <c r="I356">
        <v>0.1603200191888372</v>
      </c>
      <c r="J356">
        <v>18.33117695183303</v>
      </c>
      <c r="K356">
        <v>2.89137591460515</v>
      </c>
      <c r="L356">
        <v>934.0712744285524</v>
      </c>
      <c r="M356">
        <v>560.8282365023089</v>
      </c>
      <c r="N356">
        <v>434.6972617405407</v>
      </c>
    </row>
    <row r="357" spans="1:14">
      <c r="A357">
        <v>355</v>
      </c>
      <c r="B357">
        <v>17.98630388918821</v>
      </c>
      <c r="C357">
        <v>1904.542346737724</v>
      </c>
      <c r="D357">
        <v>0.4255316777090509</v>
      </c>
      <c r="E357">
        <v>208.5583795386041</v>
      </c>
      <c r="F357">
        <v>18.50075668911217</v>
      </c>
      <c r="G357">
        <v>39479.29016241976</v>
      </c>
      <c r="H357">
        <v>0.2549828206012373</v>
      </c>
      <c r="I357">
        <v>0.1603098195275315</v>
      </c>
      <c r="J357">
        <v>18.32842919105971</v>
      </c>
      <c r="K357">
        <v>2.89137591460515</v>
      </c>
      <c r="L357">
        <v>934.0712744285524</v>
      </c>
      <c r="M357">
        <v>560.9175632890749</v>
      </c>
      <c r="N357">
        <v>434.8143426845921</v>
      </c>
    </row>
    <row r="358" spans="1:14">
      <c r="A358">
        <v>356</v>
      </c>
      <c r="B358">
        <v>18.00378962183452</v>
      </c>
      <c r="C358">
        <v>1906.095678538173</v>
      </c>
      <c r="D358">
        <v>0.4256420216758696</v>
      </c>
      <c r="E358">
        <v>208.6954671470449</v>
      </c>
      <c r="F358">
        <v>18.48749694428545</v>
      </c>
      <c r="G358">
        <v>39486.21710518947</v>
      </c>
      <c r="H358">
        <v>0.2549951878399657</v>
      </c>
      <c r="I358">
        <v>0.1603120977275994</v>
      </c>
      <c r="J358">
        <v>18.33149263743319</v>
      </c>
      <c r="K358">
        <v>2.89137591460515</v>
      </c>
      <c r="L358">
        <v>934.0712744285524</v>
      </c>
      <c r="M358">
        <v>560.8976072087263</v>
      </c>
      <c r="N358">
        <v>434.5299157840903</v>
      </c>
    </row>
    <row r="359" spans="1:14">
      <c r="A359">
        <v>357</v>
      </c>
      <c r="B359">
        <v>17.96341152721361</v>
      </c>
      <c r="C359">
        <v>1902.588173803989</v>
      </c>
      <c r="D359">
        <v>0.4256395537957881</v>
      </c>
      <c r="E359">
        <v>208.3655651211046</v>
      </c>
      <c r="F359">
        <v>18.51984012054898</v>
      </c>
      <c r="G359">
        <v>39479.59862840338</v>
      </c>
      <c r="H359">
        <v>0.2549332702251965</v>
      </c>
      <c r="I359">
        <v>0.1603006925120294</v>
      </c>
      <c r="J359">
        <v>18.32676936216474</v>
      </c>
      <c r="K359">
        <v>2.89137591460515</v>
      </c>
      <c r="L359">
        <v>934.0712744285524</v>
      </c>
      <c r="M359">
        <v>560.9975353128206</v>
      </c>
      <c r="N359">
        <v>435.0380411545033</v>
      </c>
    </row>
    <row r="360" spans="1:14">
      <c r="A360">
        <v>358</v>
      </c>
      <c r="B360">
        <v>18.00555116157275</v>
      </c>
      <c r="C360">
        <v>1906.434903853845</v>
      </c>
      <c r="D360">
        <v>0.4255851846868988</v>
      </c>
      <c r="E360">
        <v>208.7334571644321</v>
      </c>
      <c r="F360">
        <v>18.48327990602721</v>
      </c>
      <c r="G360">
        <v>39482.68094131049</v>
      </c>
      <c r="H360">
        <v>0.2550403096062538</v>
      </c>
      <c r="I360">
        <v>0.1603204103837622</v>
      </c>
      <c r="J360">
        <v>18.33133128169462</v>
      </c>
      <c r="K360">
        <v>2.89137591460515</v>
      </c>
      <c r="L360">
        <v>934.0712744285524</v>
      </c>
      <c r="M360">
        <v>560.824811409888</v>
      </c>
      <c r="N360">
        <v>434.5823152142887</v>
      </c>
    </row>
    <row r="361" spans="1:14">
      <c r="A361">
        <v>359</v>
      </c>
      <c r="B361">
        <v>18.00324331205626</v>
      </c>
      <c r="C361">
        <v>1906.474354643225</v>
      </c>
      <c r="D361">
        <v>0.4254274001583195</v>
      </c>
      <c r="E361">
        <v>208.7361826589201</v>
      </c>
      <c r="F361">
        <v>18.48245086548732</v>
      </c>
      <c r="G361">
        <v>39480.97821221917</v>
      </c>
      <c r="H361">
        <v>0.2550677950776923</v>
      </c>
      <c r="I361">
        <v>0.160325474464465</v>
      </c>
      <c r="J361">
        <v>18.33143131920237</v>
      </c>
      <c r="K361">
        <v>2.89137591460515</v>
      </c>
      <c r="L361">
        <v>934.0712744285524</v>
      </c>
      <c r="M361">
        <v>560.780479186324</v>
      </c>
      <c r="N361">
        <v>434.6726252887553</v>
      </c>
    </row>
    <row r="362" spans="1:14">
      <c r="A362">
        <v>360</v>
      </c>
      <c r="B362">
        <v>18.03261307902438</v>
      </c>
      <c r="C362">
        <v>1908.628354271284</v>
      </c>
      <c r="D362">
        <v>0.4254797676966072</v>
      </c>
      <c r="E362">
        <v>208.9471668502686</v>
      </c>
      <c r="F362">
        <v>18.46145654141355</v>
      </c>
      <c r="G362">
        <v>39480.45987238704</v>
      </c>
      <c r="H362">
        <v>0.2551363682077691</v>
      </c>
      <c r="I362">
        <v>0.1603381104524045</v>
      </c>
      <c r="J362">
        <v>18.33337234739131</v>
      </c>
      <c r="K362">
        <v>2.89137591460515</v>
      </c>
      <c r="L362">
        <v>934.0712744285524</v>
      </c>
      <c r="M362">
        <v>560.6699103154795</v>
      </c>
      <c r="N362">
        <v>434.3487830352472</v>
      </c>
    </row>
    <row r="363" spans="1:14">
      <c r="A363">
        <v>361</v>
      </c>
      <c r="B363">
        <v>18.00313528424002</v>
      </c>
      <c r="C363">
        <v>1906.670373867817</v>
      </c>
      <c r="D363">
        <v>0.4254369044956847</v>
      </c>
      <c r="E363">
        <v>208.75059976866</v>
      </c>
      <c r="F363">
        <v>18.48024637560996</v>
      </c>
      <c r="G363">
        <v>39479.81757251635</v>
      </c>
      <c r="H363">
        <v>0.2550934835027701</v>
      </c>
      <c r="I363">
        <v>0.1603302077957924</v>
      </c>
      <c r="J363">
        <v>18.33212922084658</v>
      </c>
      <c r="K363">
        <v>2.89137591460515</v>
      </c>
      <c r="L363">
        <v>934.0712744285524</v>
      </c>
      <c r="M363">
        <v>560.7390527357365</v>
      </c>
      <c r="N363">
        <v>434.7026185298846</v>
      </c>
    </row>
    <row r="364" spans="1:14">
      <c r="A364">
        <v>362</v>
      </c>
      <c r="B364">
        <v>18.03205516055529</v>
      </c>
      <c r="C364">
        <v>1910.163522414578</v>
      </c>
      <c r="D364">
        <v>0.4254586781164487</v>
      </c>
      <c r="E364">
        <v>209.0719056428069</v>
      </c>
      <c r="F364">
        <v>18.4467240843939</v>
      </c>
      <c r="G364">
        <v>39480.85994832045</v>
      </c>
      <c r="H364">
        <v>0.2551750984776325</v>
      </c>
      <c r="I364">
        <v>0.1603452483497999</v>
      </c>
      <c r="J364">
        <v>18.33766357037363</v>
      </c>
      <c r="K364">
        <v>2.89137591460515</v>
      </c>
      <c r="L364">
        <v>934.0712744285524</v>
      </c>
      <c r="M364">
        <v>560.6074828158361</v>
      </c>
      <c r="N364">
        <v>434.3087698994574</v>
      </c>
    </row>
    <row r="365" spans="1:14">
      <c r="A365">
        <v>363</v>
      </c>
      <c r="B365">
        <v>18.01209205489651</v>
      </c>
      <c r="C365">
        <v>1906.539265795019</v>
      </c>
      <c r="D365">
        <v>0.4255000491081629</v>
      </c>
      <c r="E365">
        <v>208.7505343273101</v>
      </c>
      <c r="F365">
        <v>18.48227442478528</v>
      </c>
      <c r="G365">
        <v>39482.70486431345</v>
      </c>
      <c r="H365">
        <v>0.2550469898960729</v>
      </c>
      <c r="I365">
        <v>0.1603216411631392</v>
      </c>
      <c r="J365">
        <v>18.330607807784</v>
      </c>
      <c r="K365">
        <v>2.89137591460515</v>
      </c>
      <c r="L365">
        <v>934.0712744285524</v>
      </c>
      <c r="M365">
        <v>560.8140358114847</v>
      </c>
      <c r="N365">
        <v>434.5641279871146</v>
      </c>
    </row>
    <row r="366" spans="1:14">
      <c r="A366">
        <v>364</v>
      </c>
      <c r="B366">
        <v>17.99822697187156</v>
      </c>
      <c r="C366">
        <v>1904.777828376307</v>
      </c>
      <c r="D366">
        <v>0.4253837341373776</v>
      </c>
      <c r="E366">
        <v>208.5810559961014</v>
      </c>
      <c r="F366">
        <v>18.49931826202124</v>
      </c>
      <c r="G366">
        <v>39482.52357135907</v>
      </c>
      <c r="H366">
        <v>0.2550622253119508</v>
      </c>
      <c r="I366">
        <v>0.160324448227754</v>
      </c>
      <c r="J366">
        <v>18.32855412079448</v>
      </c>
      <c r="K366">
        <v>2.89137591460515</v>
      </c>
      <c r="L366">
        <v>934.0712744285524</v>
      </c>
      <c r="M366">
        <v>560.7894621965858</v>
      </c>
      <c r="N366">
        <v>434.8717784531194</v>
      </c>
    </row>
    <row r="367" spans="1:14">
      <c r="A367">
        <v>365</v>
      </c>
      <c r="B367">
        <v>18.00530306625821</v>
      </c>
      <c r="C367">
        <v>1907.127885989326</v>
      </c>
      <c r="D367">
        <v>0.4255913866606871</v>
      </c>
      <c r="E367">
        <v>208.7878260943261</v>
      </c>
      <c r="F367">
        <v>18.47604112698142</v>
      </c>
      <c r="G367">
        <v>39480.68755211297</v>
      </c>
      <c r="H367">
        <v>0.2550609302205094</v>
      </c>
      <c r="I367">
        <v>0.1603242096077114</v>
      </c>
      <c r="J367">
        <v>18.33337792206438</v>
      </c>
      <c r="K367">
        <v>2.89137591460515</v>
      </c>
      <c r="L367">
        <v>934.0712744285524</v>
      </c>
      <c r="M367">
        <v>560.7915509887094</v>
      </c>
      <c r="N367">
        <v>434.5583876271194</v>
      </c>
    </row>
    <row r="368" spans="1:14">
      <c r="A368">
        <v>366</v>
      </c>
      <c r="B368">
        <v>17.97262257339213</v>
      </c>
      <c r="C368">
        <v>1903.709011161248</v>
      </c>
      <c r="D368">
        <v>0.425231916302366</v>
      </c>
      <c r="E368">
        <v>208.4801123079357</v>
      </c>
      <c r="F368">
        <v>18.50904978855717</v>
      </c>
      <c r="G368">
        <v>39480.03078122606</v>
      </c>
      <c r="H368">
        <v>0.2549852457087374</v>
      </c>
      <c r="I368">
        <v>0.1603102662565098</v>
      </c>
      <c r="J368">
        <v>18.32727242711814</v>
      </c>
      <c r="K368">
        <v>2.89137591460515</v>
      </c>
      <c r="L368">
        <v>934.0712744285524</v>
      </c>
      <c r="M368">
        <v>560.9136499477903</v>
      </c>
      <c r="N368">
        <v>435.0319037490642</v>
      </c>
    </row>
    <row r="369" spans="1:14">
      <c r="A369">
        <v>367</v>
      </c>
      <c r="B369">
        <v>17.99397053586753</v>
      </c>
      <c r="C369">
        <v>1905.908685756985</v>
      </c>
      <c r="D369">
        <v>0.425457212978446</v>
      </c>
      <c r="E369">
        <v>208.6753781031136</v>
      </c>
      <c r="F369">
        <v>18.48753628393928</v>
      </c>
      <c r="G369">
        <v>39479.45300382365</v>
      </c>
      <c r="H369">
        <v>0.2550513056141151</v>
      </c>
      <c r="I369">
        <v>0.1603224363049445</v>
      </c>
      <c r="J369">
        <v>18.33144122232878</v>
      </c>
      <c r="K369">
        <v>2.89137591460515</v>
      </c>
      <c r="L369">
        <v>934.0712744285524</v>
      </c>
      <c r="M369">
        <v>560.8070746225378</v>
      </c>
      <c r="N369">
        <v>434.7481523775523</v>
      </c>
    </row>
    <row r="370" spans="1:14">
      <c r="A370">
        <v>368</v>
      </c>
      <c r="B370">
        <v>18.0326566992746</v>
      </c>
      <c r="C370">
        <v>1909.972890253119</v>
      </c>
      <c r="D370">
        <v>0.4254795314306906</v>
      </c>
      <c r="E370">
        <v>209.0591378952975</v>
      </c>
      <c r="F370">
        <v>18.44816564114643</v>
      </c>
      <c r="G370">
        <v>39479.33353918658</v>
      </c>
      <c r="H370">
        <v>0.2551797481264733</v>
      </c>
      <c r="I370">
        <v>0.1603461053205947</v>
      </c>
      <c r="J370">
        <v>18.33686040816186</v>
      </c>
      <c r="K370">
        <v>2.89137591460515</v>
      </c>
      <c r="L370">
        <v>934.0712744285524</v>
      </c>
      <c r="M370">
        <v>560.5999893361516</v>
      </c>
      <c r="N370">
        <v>434.339182644062</v>
      </c>
    </row>
    <row r="371" spans="1:14">
      <c r="A371">
        <v>369</v>
      </c>
      <c r="B371">
        <v>17.99313950538654</v>
      </c>
      <c r="C371">
        <v>1906.169553199683</v>
      </c>
      <c r="D371">
        <v>0.4253739303069816</v>
      </c>
      <c r="E371">
        <v>208.7007781764635</v>
      </c>
      <c r="F371">
        <v>18.48434634780133</v>
      </c>
      <c r="G371">
        <v>39476.93747816241</v>
      </c>
      <c r="H371">
        <v>0.2550685017006403</v>
      </c>
      <c r="I371">
        <v>0.1603256046618108</v>
      </c>
      <c r="J371">
        <v>18.33171844240326</v>
      </c>
      <c r="K371">
        <v>2.89137591460515</v>
      </c>
      <c r="L371">
        <v>934.0712744285524</v>
      </c>
      <c r="M371">
        <v>560.7793395567179</v>
      </c>
      <c r="N371">
        <v>434.7812510981347</v>
      </c>
    </row>
    <row r="372" spans="1:14">
      <c r="A372">
        <v>370</v>
      </c>
      <c r="B372">
        <v>18.00909629557772</v>
      </c>
      <c r="C372">
        <v>1906.008014307941</v>
      </c>
      <c r="D372">
        <v>0.4254694822453602</v>
      </c>
      <c r="E372">
        <v>208.6963445799308</v>
      </c>
      <c r="F372">
        <v>18.48839393314055</v>
      </c>
      <c r="G372">
        <v>39486.39505670554</v>
      </c>
      <c r="H372">
        <v>0.255036747447263</v>
      </c>
      <c r="I372">
        <v>0.1603197540994228</v>
      </c>
      <c r="J372">
        <v>18.33025519006365</v>
      </c>
      <c r="K372">
        <v>2.89137591460515</v>
      </c>
      <c r="L372">
        <v>934.0712744285524</v>
      </c>
      <c r="M372">
        <v>560.8305575213844</v>
      </c>
      <c r="N372">
        <v>434.6181454060843</v>
      </c>
    </row>
    <row r="373" spans="1:14">
      <c r="A373">
        <v>371</v>
      </c>
      <c r="B373">
        <v>18.01030427376038</v>
      </c>
      <c r="C373">
        <v>1907.327194683733</v>
      </c>
      <c r="D373">
        <v>0.4255282074615157</v>
      </c>
      <c r="E373">
        <v>208.8148103990454</v>
      </c>
      <c r="F373">
        <v>18.47422832668234</v>
      </c>
      <c r="G373">
        <v>39481.13721676467</v>
      </c>
      <c r="H373">
        <v>0.255065696577538</v>
      </c>
      <c r="I373">
        <v>0.1603250878111738</v>
      </c>
      <c r="J373">
        <v>18.33279836947242</v>
      </c>
      <c r="K373">
        <v>2.89137591460515</v>
      </c>
      <c r="L373">
        <v>934.0712744285524</v>
      </c>
      <c r="M373">
        <v>560.783863643358</v>
      </c>
      <c r="N373">
        <v>434.5168446160644</v>
      </c>
    </row>
    <row r="374" spans="1:14">
      <c r="A374">
        <v>372</v>
      </c>
      <c r="B374">
        <v>18.00686216976316</v>
      </c>
      <c r="C374">
        <v>1905.69737197497</v>
      </c>
      <c r="D374">
        <v>0.4252603424634069</v>
      </c>
      <c r="E374">
        <v>208.6759998823483</v>
      </c>
      <c r="F374">
        <v>18.49121451929583</v>
      </c>
      <c r="G374">
        <v>39485.65886830402</v>
      </c>
      <c r="H374">
        <v>0.2550562069772113</v>
      </c>
      <c r="I374">
        <v>0.1603233393594172</v>
      </c>
      <c r="J374">
        <v>18.32891848857922</v>
      </c>
      <c r="K374">
        <v>2.89137591460515</v>
      </c>
      <c r="L374">
        <v>934.0712744285524</v>
      </c>
      <c r="M374">
        <v>560.7991690369106</v>
      </c>
      <c r="N374">
        <v>434.749036769567</v>
      </c>
    </row>
    <row r="375" spans="1:14">
      <c r="A375">
        <v>373</v>
      </c>
      <c r="B375">
        <v>18.0194001321094</v>
      </c>
      <c r="C375">
        <v>1907.711444317723</v>
      </c>
      <c r="D375">
        <v>0.4255217365579353</v>
      </c>
      <c r="E375">
        <v>208.8537369052843</v>
      </c>
      <c r="F375">
        <v>18.47009461587424</v>
      </c>
      <c r="G375">
        <v>39479.56279287799</v>
      </c>
      <c r="H375">
        <v>0.2551004985579994</v>
      </c>
      <c r="I375">
        <v>0.160331500443555</v>
      </c>
      <c r="J375">
        <v>18.33295850453031</v>
      </c>
      <c r="K375">
        <v>2.89137591460515</v>
      </c>
      <c r="L375">
        <v>934.0712744285524</v>
      </c>
      <c r="M375">
        <v>560.7277411223397</v>
      </c>
      <c r="N375">
        <v>434.4898632996543</v>
      </c>
    </row>
    <row r="376" spans="1:14">
      <c r="A376">
        <v>374</v>
      </c>
      <c r="B376">
        <v>17.97284906553201</v>
      </c>
      <c r="C376">
        <v>1903.451508686952</v>
      </c>
      <c r="D376">
        <v>0.4255326793227289</v>
      </c>
      <c r="E376">
        <v>208.4529972420501</v>
      </c>
      <c r="F376">
        <v>18.51075093504446</v>
      </c>
      <c r="G376">
        <v>39476.97462868663</v>
      </c>
      <c r="H376">
        <v>0.2549991909360919</v>
      </c>
      <c r="I376">
        <v>0.1603128351647134</v>
      </c>
      <c r="J376">
        <v>18.32733596144068</v>
      </c>
      <c r="K376">
        <v>2.89137591460515</v>
      </c>
      <c r="L376">
        <v>934.0712744285524</v>
      </c>
      <c r="M376">
        <v>560.8911480629208</v>
      </c>
      <c r="N376">
        <v>435.0506425554838</v>
      </c>
    </row>
    <row r="377" spans="1:14">
      <c r="A377">
        <v>375</v>
      </c>
      <c r="B377">
        <v>18.00165071151134</v>
      </c>
      <c r="C377">
        <v>1905.656240517027</v>
      </c>
      <c r="D377">
        <v>0.4254015360483812</v>
      </c>
      <c r="E377">
        <v>208.6671188603526</v>
      </c>
      <c r="F377">
        <v>18.49021758966008</v>
      </c>
      <c r="G377">
        <v>39480.33811671594</v>
      </c>
      <c r="H377">
        <v>0.2550649486205963</v>
      </c>
      <c r="I377">
        <v>0.1603249499989979</v>
      </c>
      <c r="J377">
        <v>18.32949453532704</v>
      </c>
      <c r="K377">
        <v>2.89137591460515</v>
      </c>
      <c r="L377">
        <v>934.0712744285524</v>
      </c>
      <c r="M377">
        <v>560.7850699581935</v>
      </c>
      <c r="N377">
        <v>434.7846571168288</v>
      </c>
    </row>
    <row r="378" spans="1:14">
      <c r="A378">
        <v>376</v>
      </c>
      <c r="B378">
        <v>18.02075569231025</v>
      </c>
      <c r="C378">
        <v>1907.085935983997</v>
      </c>
      <c r="D378">
        <v>0.4258358859854152</v>
      </c>
      <c r="E378">
        <v>208.793594609511</v>
      </c>
      <c r="F378">
        <v>18.47596419996998</v>
      </c>
      <c r="G378">
        <v>39478.84399922223</v>
      </c>
      <c r="H378">
        <v>0.2550642170492836</v>
      </c>
      <c r="I378">
        <v>0.1603248152061747</v>
      </c>
      <c r="J378">
        <v>18.33225578309194</v>
      </c>
      <c r="K378">
        <v>2.89137591460515</v>
      </c>
      <c r="L378">
        <v>934.0712744285524</v>
      </c>
      <c r="M378">
        <v>560.7862498518226</v>
      </c>
      <c r="N378">
        <v>434.42979832618</v>
      </c>
    </row>
    <row r="379" spans="1:14">
      <c r="A379">
        <v>377</v>
      </c>
      <c r="B379">
        <v>18.03974527035987</v>
      </c>
      <c r="C379">
        <v>1909.672664600154</v>
      </c>
      <c r="D379">
        <v>0.4255587447729938</v>
      </c>
      <c r="E379">
        <v>209.0359574987285</v>
      </c>
      <c r="F379">
        <v>18.45176046774931</v>
      </c>
      <c r="G379">
        <v>39481.98619823029</v>
      </c>
      <c r="H379">
        <v>0.2551370423094758</v>
      </c>
      <c r="I379">
        <v>0.1603382346812115</v>
      </c>
      <c r="J379">
        <v>18.33583877515269</v>
      </c>
      <c r="K379">
        <v>2.89137591460515</v>
      </c>
      <c r="L379">
        <v>934.0712744285524</v>
      </c>
      <c r="M379">
        <v>560.6688236264804</v>
      </c>
      <c r="N379">
        <v>434.2073083465253</v>
      </c>
    </row>
    <row r="380" spans="1:14">
      <c r="A380">
        <v>378</v>
      </c>
      <c r="B380">
        <v>18.02362480766223</v>
      </c>
      <c r="C380">
        <v>1908.261691925656</v>
      </c>
      <c r="D380">
        <v>0.4255469418024332</v>
      </c>
      <c r="E380">
        <v>208.9008741526643</v>
      </c>
      <c r="F380">
        <v>18.46508587211218</v>
      </c>
      <c r="G380">
        <v>39480.77305594773</v>
      </c>
      <c r="H380">
        <v>0.2551085831832498</v>
      </c>
      <c r="I380">
        <v>0.1603329902096385</v>
      </c>
      <c r="J380">
        <v>18.33415787308686</v>
      </c>
      <c r="K380">
        <v>2.89137591460515</v>
      </c>
      <c r="L380">
        <v>934.0712744285524</v>
      </c>
      <c r="M380">
        <v>560.7147055005242</v>
      </c>
      <c r="N380">
        <v>434.4133379529556</v>
      </c>
    </row>
    <row r="381" spans="1:14">
      <c r="A381">
        <v>379</v>
      </c>
      <c r="B381">
        <v>18.03629387687624</v>
      </c>
      <c r="C381">
        <v>1909.449849172491</v>
      </c>
      <c r="D381">
        <v>0.4254658618571885</v>
      </c>
      <c r="E381">
        <v>209.0219107959563</v>
      </c>
      <c r="F381">
        <v>18.45278185133597</v>
      </c>
      <c r="G381">
        <v>39477.66408590176</v>
      </c>
      <c r="H381">
        <v>0.2551436962934967</v>
      </c>
      <c r="I381">
        <v>0.1603394609425877</v>
      </c>
      <c r="J381">
        <v>18.33481224988378</v>
      </c>
      <c r="K381">
        <v>2.89137591460515</v>
      </c>
      <c r="L381">
        <v>934.0712744285524</v>
      </c>
      <c r="M381">
        <v>560.6580972974094</v>
      </c>
      <c r="N381">
        <v>434.298721061853</v>
      </c>
    </row>
    <row r="382" spans="1:14">
      <c r="A382">
        <v>380</v>
      </c>
      <c r="B382">
        <v>18.02234328408806</v>
      </c>
      <c r="C382">
        <v>1907.881655577522</v>
      </c>
      <c r="D382">
        <v>0.4255083366907912</v>
      </c>
      <c r="E382">
        <v>208.8717253688712</v>
      </c>
      <c r="F382">
        <v>18.4686394869589</v>
      </c>
      <c r="G382">
        <v>39480.29800149619</v>
      </c>
      <c r="H382">
        <v>0.2551082412548676</v>
      </c>
      <c r="I382">
        <v>0.1603329272013041</v>
      </c>
      <c r="J382">
        <v>18.33297903218348</v>
      </c>
      <c r="K382">
        <v>2.89137591460515</v>
      </c>
      <c r="L382">
        <v>934.0712744285524</v>
      </c>
      <c r="M382">
        <v>560.7152568106062</v>
      </c>
      <c r="N382">
        <v>434.4695231505816</v>
      </c>
    </row>
    <row r="383" spans="1:14">
      <c r="A383">
        <v>381</v>
      </c>
      <c r="B383">
        <v>18.03481496927672</v>
      </c>
      <c r="C383">
        <v>1909.719798086962</v>
      </c>
      <c r="D383">
        <v>0.4254847004596006</v>
      </c>
      <c r="E383">
        <v>209.0395314296423</v>
      </c>
      <c r="F383">
        <v>18.45041867760569</v>
      </c>
      <c r="G383">
        <v>39478.60070344316</v>
      </c>
      <c r="H383">
        <v>0.2551606561434329</v>
      </c>
      <c r="I383">
        <v>0.1603425865721393</v>
      </c>
      <c r="J383">
        <v>18.33600239683437</v>
      </c>
      <c r="K383">
        <v>2.89137591460515</v>
      </c>
      <c r="L383">
        <v>934.0712744285524</v>
      </c>
      <c r="M383">
        <v>560.6307598729603</v>
      </c>
      <c r="N383">
        <v>434.2948074803273</v>
      </c>
    </row>
    <row r="384" spans="1:14">
      <c r="A384">
        <v>382</v>
      </c>
      <c r="B384">
        <v>18.03334609665959</v>
      </c>
      <c r="C384">
        <v>1909.299339059358</v>
      </c>
      <c r="D384">
        <v>0.4254662409995334</v>
      </c>
      <c r="E384">
        <v>209.003842618939</v>
      </c>
      <c r="F384">
        <v>18.45431164805832</v>
      </c>
      <c r="G384">
        <v>39477.95110507544</v>
      </c>
      <c r="H384">
        <v>0.2551469441109351</v>
      </c>
      <c r="I384">
        <v>0.1603400594904183</v>
      </c>
      <c r="J384">
        <v>18.33503014321535</v>
      </c>
      <c r="K384">
        <v>2.89137591460515</v>
      </c>
      <c r="L384">
        <v>934.0712744285524</v>
      </c>
      <c r="M384">
        <v>560.6528619342764</v>
      </c>
      <c r="N384">
        <v>434.3305315926702</v>
      </c>
    </row>
    <row r="385" spans="1:14">
      <c r="A385">
        <v>383</v>
      </c>
      <c r="B385">
        <v>18.02436248020224</v>
      </c>
      <c r="C385">
        <v>1909.046991614629</v>
      </c>
      <c r="D385">
        <v>0.4254857994668901</v>
      </c>
      <c r="E385">
        <v>208.975335988441</v>
      </c>
      <c r="F385">
        <v>18.45545148268899</v>
      </c>
      <c r="G385">
        <v>39472.9893040434</v>
      </c>
      <c r="H385">
        <v>0.2551319964993201</v>
      </c>
      <c r="I385">
        <v>0.1603373048049418</v>
      </c>
      <c r="J385">
        <v>18.33524890501485</v>
      </c>
      <c r="K385">
        <v>2.89137591460515</v>
      </c>
      <c r="L385">
        <v>934.0712744285524</v>
      </c>
      <c r="M385">
        <v>560.6769578668759</v>
      </c>
      <c r="N385">
        <v>434.3828452799933</v>
      </c>
    </row>
    <row r="386" spans="1:14">
      <c r="A386">
        <v>384</v>
      </c>
      <c r="B386">
        <v>18.02367966326112</v>
      </c>
      <c r="C386">
        <v>1908.018909590334</v>
      </c>
      <c r="D386">
        <v>0.4254734525240152</v>
      </c>
      <c r="E386">
        <v>208.8861043338891</v>
      </c>
      <c r="F386">
        <v>18.46680389129661</v>
      </c>
      <c r="G386">
        <v>39478.36308878967</v>
      </c>
      <c r="H386">
        <v>0.2551115071880655</v>
      </c>
      <c r="I386">
        <v>0.1603335290286312</v>
      </c>
      <c r="J386">
        <v>18.33299568944591</v>
      </c>
      <c r="K386">
        <v>2.89137591460515</v>
      </c>
      <c r="L386">
        <v>934.0712744285524</v>
      </c>
      <c r="M386">
        <v>560.7099910162153</v>
      </c>
      <c r="N386">
        <v>434.4562115032345</v>
      </c>
    </row>
    <row r="387" spans="1:14">
      <c r="A387">
        <v>385</v>
      </c>
      <c r="B387">
        <v>18.02760359015108</v>
      </c>
      <c r="C387">
        <v>1908.475883858733</v>
      </c>
      <c r="D387">
        <v>0.4254744687717914</v>
      </c>
      <c r="E387">
        <v>208.9277520937954</v>
      </c>
      <c r="F387">
        <v>18.46238501889386</v>
      </c>
      <c r="G387">
        <v>39478.37417435648</v>
      </c>
      <c r="H387">
        <v>0.2551338973005271</v>
      </c>
      <c r="I387">
        <v>0.1603376550960114</v>
      </c>
      <c r="J387">
        <v>18.33378061055999</v>
      </c>
      <c r="K387">
        <v>2.89137591460515</v>
      </c>
      <c r="L387">
        <v>934.0712744285524</v>
      </c>
      <c r="M387">
        <v>560.6738935950079</v>
      </c>
      <c r="N387">
        <v>434.4230552844849</v>
      </c>
    </row>
    <row r="388" spans="1:14">
      <c r="A388">
        <v>386</v>
      </c>
      <c r="B388">
        <v>18.02837351095985</v>
      </c>
      <c r="C388">
        <v>1908.490310210247</v>
      </c>
      <c r="D388">
        <v>0.4255047469730576</v>
      </c>
      <c r="E388">
        <v>208.9282718780368</v>
      </c>
      <c r="F388">
        <v>18.46236490205493</v>
      </c>
      <c r="G388">
        <v>39478.83007848428</v>
      </c>
      <c r="H388">
        <v>0.255129447287526</v>
      </c>
      <c r="I388">
        <v>0.160336835023768</v>
      </c>
      <c r="J388">
        <v>18.33387943928471</v>
      </c>
      <c r="K388">
        <v>2.89137591460515</v>
      </c>
      <c r="L388">
        <v>934.0712744285524</v>
      </c>
      <c r="M388">
        <v>560.681067498351</v>
      </c>
      <c r="N388">
        <v>434.4019893462093</v>
      </c>
    </row>
    <row r="389" spans="1:14">
      <c r="A389">
        <v>387</v>
      </c>
      <c r="B389">
        <v>18.02808344970128</v>
      </c>
      <c r="C389">
        <v>1907.778655853075</v>
      </c>
      <c r="D389">
        <v>0.4253935910322196</v>
      </c>
      <c r="E389">
        <v>208.8698908608455</v>
      </c>
      <c r="F389">
        <v>18.46995631527819</v>
      </c>
      <c r="G389">
        <v>39481.51790586198</v>
      </c>
      <c r="H389">
        <v>0.255117992128701</v>
      </c>
      <c r="I389">
        <v>0.1603347240522186</v>
      </c>
      <c r="J389">
        <v>18.33196162028646</v>
      </c>
      <c r="K389">
        <v>2.89137591460515</v>
      </c>
      <c r="L389">
        <v>934.0712744285524</v>
      </c>
      <c r="M389">
        <v>560.6995354235123</v>
      </c>
      <c r="N389">
        <v>434.4763690463623</v>
      </c>
    </row>
    <row r="390" spans="1:14">
      <c r="A390">
        <v>388</v>
      </c>
      <c r="B390">
        <v>18.03174509809611</v>
      </c>
      <c r="C390">
        <v>1908.447167616941</v>
      </c>
      <c r="D390">
        <v>0.4254352702060668</v>
      </c>
      <c r="E390">
        <v>208.9304663666665</v>
      </c>
      <c r="F390">
        <v>18.46332509513455</v>
      </c>
      <c r="G390">
        <v>39480.90200540971</v>
      </c>
      <c r="H390">
        <v>0.2551244165520393</v>
      </c>
      <c r="I390">
        <v>0.1603359079450473</v>
      </c>
      <c r="J390">
        <v>18.33313688912005</v>
      </c>
      <c r="K390">
        <v>2.89137591460515</v>
      </c>
      <c r="L390">
        <v>934.0712744285524</v>
      </c>
      <c r="M390">
        <v>560.6891778425262</v>
      </c>
      <c r="N390">
        <v>434.3920259377608</v>
      </c>
    </row>
    <row r="391" spans="1:14">
      <c r="A391">
        <v>389</v>
      </c>
      <c r="B391">
        <v>18.04393945825179</v>
      </c>
      <c r="C391">
        <v>1909.023570448861</v>
      </c>
      <c r="D391">
        <v>0.4255060633467741</v>
      </c>
      <c r="E391">
        <v>208.9851872969682</v>
      </c>
      <c r="F391">
        <v>18.45797962249957</v>
      </c>
      <c r="G391">
        <v>39481.77736464198</v>
      </c>
      <c r="H391">
        <v>0.2551588182093539</v>
      </c>
      <c r="I391">
        <v>0.1603422478414665</v>
      </c>
      <c r="J391">
        <v>18.33381903804115</v>
      </c>
      <c r="K391">
        <v>2.89137591460515</v>
      </c>
      <c r="L391">
        <v>934.0712744285524</v>
      </c>
      <c r="M391">
        <v>560.6337222742912</v>
      </c>
      <c r="N391">
        <v>434.3086449718875</v>
      </c>
    </row>
    <row r="392" spans="1:14">
      <c r="A392">
        <v>390</v>
      </c>
      <c r="B392">
        <v>18.03632584717914</v>
      </c>
      <c r="C392">
        <v>1908.645130228057</v>
      </c>
      <c r="D392">
        <v>0.4253887496318631</v>
      </c>
      <c r="E392">
        <v>208.9515870741459</v>
      </c>
      <c r="F392">
        <v>18.46155235459426</v>
      </c>
      <c r="G392">
        <v>39481.44503630243</v>
      </c>
      <c r="H392">
        <v>0.2551484898065094</v>
      </c>
      <c r="I392">
        <v>0.1603403443521423</v>
      </c>
      <c r="J392">
        <v>18.33311565897216</v>
      </c>
      <c r="K392">
        <v>2.89137591460515</v>
      </c>
      <c r="L392">
        <v>934.0712744285524</v>
      </c>
      <c r="M392">
        <v>560.6503703687771</v>
      </c>
      <c r="N392">
        <v>434.3904621191741</v>
      </c>
    </row>
    <row r="393" spans="1:14">
      <c r="A393">
        <v>391</v>
      </c>
      <c r="B393">
        <v>18.02856010613756</v>
      </c>
      <c r="C393">
        <v>1908.259437531583</v>
      </c>
      <c r="D393">
        <v>0.4253853649008622</v>
      </c>
      <c r="E393">
        <v>208.9102480369675</v>
      </c>
      <c r="F393">
        <v>18.46521646401146</v>
      </c>
      <c r="G393">
        <v>39481.18820723596</v>
      </c>
      <c r="H393">
        <v>0.2551357482159659</v>
      </c>
      <c r="I393">
        <v>0.1603379961956043</v>
      </c>
      <c r="J393">
        <v>18.33318002247166</v>
      </c>
      <c r="K393">
        <v>2.89137591460515</v>
      </c>
      <c r="L393">
        <v>934.0712744285524</v>
      </c>
      <c r="M393">
        <v>560.6709097806007</v>
      </c>
      <c r="N393">
        <v>434.4808414162021</v>
      </c>
    </row>
    <row r="394" spans="1:14">
      <c r="A394">
        <v>392</v>
      </c>
      <c r="B394">
        <v>18.04722001401777</v>
      </c>
      <c r="C394">
        <v>1909.564771550802</v>
      </c>
      <c r="D394">
        <v>0.4254063253060084</v>
      </c>
      <c r="E394">
        <v>209.0382379321451</v>
      </c>
      <c r="F394">
        <v>18.45281678141233</v>
      </c>
      <c r="G394">
        <v>39482.03876354198</v>
      </c>
      <c r="H394">
        <v>0.2551692169101848</v>
      </c>
      <c r="I394">
        <v>0.1603441643414799</v>
      </c>
      <c r="J394">
        <v>18.3343103813081</v>
      </c>
      <c r="K394">
        <v>2.89137591460515</v>
      </c>
      <c r="L394">
        <v>934.0712744285524</v>
      </c>
      <c r="M394">
        <v>560.6169620122268</v>
      </c>
      <c r="N394">
        <v>434.2603086536564</v>
      </c>
    </row>
    <row r="395" spans="1:14">
      <c r="A395">
        <v>393</v>
      </c>
      <c r="B395">
        <v>18.02406328093993</v>
      </c>
      <c r="C395">
        <v>1906.918398440081</v>
      </c>
      <c r="D395">
        <v>0.425406006429808</v>
      </c>
      <c r="E395">
        <v>208.795256407212</v>
      </c>
      <c r="F395">
        <v>18.47809152136415</v>
      </c>
      <c r="G395">
        <v>39480.766420507</v>
      </c>
      <c r="H395">
        <v>0.2551122857513571</v>
      </c>
      <c r="I395">
        <v>0.1603336724985865</v>
      </c>
      <c r="J395">
        <v>18.33015311524777</v>
      </c>
      <c r="K395">
        <v>2.89137591460515</v>
      </c>
      <c r="L395">
        <v>934.0712744285524</v>
      </c>
      <c r="M395">
        <v>560.7087357242829</v>
      </c>
      <c r="N395">
        <v>434.5699614479466</v>
      </c>
    </row>
    <row r="396" spans="1:14">
      <c r="A396">
        <v>394</v>
      </c>
      <c r="B396">
        <v>18.0314776231746</v>
      </c>
      <c r="C396">
        <v>1906.543960868998</v>
      </c>
      <c r="D396">
        <v>0.4253777710964167</v>
      </c>
      <c r="E396">
        <v>208.7744797624805</v>
      </c>
      <c r="F396">
        <v>18.48234505859585</v>
      </c>
      <c r="G396">
        <v>39483.14774853486</v>
      </c>
      <c r="H396">
        <v>0.2550932551267125</v>
      </c>
      <c r="I396">
        <v>0.1603301657138946</v>
      </c>
      <c r="J396">
        <v>18.32807373688302</v>
      </c>
      <c r="K396">
        <v>2.89137591460515</v>
      </c>
      <c r="L396">
        <v>934.0712744285524</v>
      </c>
      <c r="M396">
        <v>560.7394209956046</v>
      </c>
      <c r="N396">
        <v>434.530713273935</v>
      </c>
    </row>
    <row r="397" spans="1:14">
      <c r="A397">
        <v>395</v>
      </c>
      <c r="B397">
        <v>18.02788186619843</v>
      </c>
      <c r="C397">
        <v>1907.112585648081</v>
      </c>
      <c r="D397">
        <v>0.4254323976122176</v>
      </c>
      <c r="E397">
        <v>208.8145540188074</v>
      </c>
      <c r="F397">
        <v>18.4764984727005</v>
      </c>
      <c r="G397">
        <v>39481.86659219839</v>
      </c>
      <c r="H397">
        <v>0.2551204674982183</v>
      </c>
      <c r="I397">
        <v>0.1603351802108549</v>
      </c>
      <c r="J397">
        <v>18.33031456736153</v>
      </c>
      <c r="K397">
        <v>2.89137591460515</v>
      </c>
      <c r="L397">
        <v>934.0712744285524</v>
      </c>
      <c r="M397">
        <v>560.6955445324435</v>
      </c>
      <c r="N397">
        <v>434.5362595701988</v>
      </c>
    </row>
    <row r="398" spans="1:14">
      <c r="A398">
        <v>396</v>
      </c>
      <c r="B398">
        <v>18.01823411386352</v>
      </c>
      <c r="C398">
        <v>1906.385500805921</v>
      </c>
      <c r="D398">
        <v>0.4252462693891541</v>
      </c>
      <c r="E398">
        <v>208.7474937189546</v>
      </c>
      <c r="F398">
        <v>18.4828164220533</v>
      </c>
      <c r="G398">
        <v>39479.08752232906</v>
      </c>
      <c r="H398">
        <v>0.2551445819360039</v>
      </c>
      <c r="I398">
        <v>0.1603396241591715</v>
      </c>
      <c r="J398">
        <v>18.3291716116819</v>
      </c>
      <c r="K398">
        <v>2.89137591460515</v>
      </c>
      <c r="L398">
        <v>934.0712744285524</v>
      </c>
      <c r="M398">
        <v>560.6566696629175</v>
      </c>
      <c r="N398">
        <v>434.744238930702</v>
      </c>
    </row>
    <row r="399" spans="1:14">
      <c r="A399">
        <v>397</v>
      </c>
      <c r="B399">
        <v>18.01914883569631</v>
      </c>
      <c r="C399">
        <v>1906.644183154158</v>
      </c>
      <c r="D399">
        <v>0.4252178594713115</v>
      </c>
      <c r="E399">
        <v>208.7695051076549</v>
      </c>
      <c r="F399">
        <v>18.4800150264881</v>
      </c>
      <c r="G399">
        <v>39477.96734991904</v>
      </c>
      <c r="H399">
        <v>0.2551578633170824</v>
      </c>
      <c r="I399">
        <v>0.1603420718558018</v>
      </c>
      <c r="J399">
        <v>18.32974423745055</v>
      </c>
      <c r="K399">
        <v>2.89137591460515</v>
      </c>
      <c r="L399">
        <v>934.0712744285524</v>
      </c>
      <c r="M399">
        <v>560.6352613937761</v>
      </c>
      <c r="N399">
        <v>434.7438796525261</v>
      </c>
    </row>
    <row r="400" spans="1:14">
      <c r="A400">
        <v>398</v>
      </c>
      <c r="B400">
        <v>18.01602816343456</v>
      </c>
      <c r="C400">
        <v>1906.314000588656</v>
      </c>
      <c r="D400">
        <v>0.425291155343563</v>
      </c>
      <c r="E400">
        <v>208.737896383884</v>
      </c>
      <c r="F400">
        <v>18.48362889653311</v>
      </c>
      <c r="G400">
        <v>39479.54213450131</v>
      </c>
      <c r="H400">
        <v>0.2551365703970795</v>
      </c>
      <c r="I400">
        <v>0.1603381477134293</v>
      </c>
      <c r="J400">
        <v>18.32940417059732</v>
      </c>
      <c r="K400">
        <v>2.89137591460515</v>
      </c>
      <c r="L400">
        <v>934.0712744285524</v>
      </c>
      <c r="M400">
        <v>560.6695843746925</v>
      </c>
      <c r="N400">
        <v>434.7452682306671</v>
      </c>
    </row>
    <row r="401" spans="1:14">
      <c r="A401">
        <v>399</v>
      </c>
      <c r="B401">
        <v>18.0246422228844</v>
      </c>
      <c r="C401">
        <v>1906.924008700599</v>
      </c>
      <c r="D401">
        <v>0.4252723127783505</v>
      </c>
      <c r="E401">
        <v>208.8004635999442</v>
      </c>
      <c r="F401">
        <v>18.47774614168538</v>
      </c>
      <c r="G401">
        <v>39479.65652871849</v>
      </c>
      <c r="H401">
        <v>0.2551511487969856</v>
      </c>
      <c r="I401">
        <v>0.1603408343897892</v>
      </c>
      <c r="J401">
        <v>18.32968090855971</v>
      </c>
      <c r="K401">
        <v>2.89137591460515</v>
      </c>
      <c r="L401">
        <v>934.0712744285524</v>
      </c>
      <c r="M401">
        <v>560.6460843002175</v>
      </c>
      <c r="N401">
        <v>434.6581580194633</v>
      </c>
    </row>
    <row r="402" spans="1:14">
      <c r="A402">
        <v>400</v>
      </c>
      <c r="B402">
        <v>18.00508398946972</v>
      </c>
      <c r="C402">
        <v>1905.457250687318</v>
      </c>
      <c r="D402">
        <v>0.4252103176132399</v>
      </c>
      <c r="E402">
        <v>208.6576926307619</v>
      </c>
      <c r="F402">
        <v>18.49199233951032</v>
      </c>
      <c r="G402">
        <v>39479.74280615765</v>
      </c>
      <c r="H402">
        <v>0.2551120023539614</v>
      </c>
      <c r="I402">
        <v>0.160333620275421</v>
      </c>
      <c r="J402">
        <v>18.32820670136331</v>
      </c>
      <c r="K402">
        <v>2.89137591460515</v>
      </c>
      <c r="L402">
        <v>934.0712744285524</v>
      </c>
      <c r="M402">
        <v>560.7091926503766</v>
      </c>
      <c r="N402">
        <v>434.8616121758669</v>
      </c>
    </row>
    <row r="403" spans="1:14">
      <c r="A403">
        <v>401</v>
      </c>
      <c r="B403">
        <v>18.02952482231574</v>
      </c>
      <c r="C403">
        <v>1907.64083996393</v>
      </c>
      <c r="D403">
        <v>0.4252722307307382</v>
      </c>
      <c r="E403">
        <v>208.8643755789626</v>
      </c>
      <c r="F403">
        <v>18.47042308352491</v>
      </c>
      <c r="G403">
        <v>39478.20785129833</v>
      </c>
      <c r="H403">
        <v>0.2551702421324553</v>
      </c>
      <c r="I403">
        <v>0.1603443532948511</v>
      </c>
      <c r="J403">
        <v>18.33098535499325</v>
      </c>
      <c r="K403">
        <v>2.89137591460515</v>
      </c>
      <c r="L403">
        <v>934.0712744285524</v>
      </c>
      <c r="M403">
        <v>560.6153096570114</v>
      </c>
      <c r="N403">
        <v>434.5829168261196</v>
      </c>
    </row>
    <row r="404" spans="1:14">
      <c r="A404">
        <v>402</v>
      </c>
      <c r="B404">
        <v>18.0162357589687</v>
      </c>
      <c r="C404">
        <v>1905.747978914639</v>
      </c>
      <c r="D404">
        <v>0.4250902554333503</v>
      </c>
      <c r="E404">
        <v>208.6992088854331</v>
      </c>
      <c r="F404">
        <v>18.48878773588641</v>
      </c>
      <c r="G404">
        <v>39478.28076070367</v>
      </c>
      <c r="H404">
        <v>0.2551493389281461</v>
      </c>
      <c r="I404">
        <v>0.1603405008403018</v>
      </c>
      <c r="J404">
        <v>18.32708557880709</v>
      </c>
      <c r="K404">
        <v>2.89137591460515</v>
      </c>
      <c r="L404">
        <v>934.0712744285524</v>
      </c>
      <c r="M404">
        <v>560.6490016481011</v>
      </c>
      <c r="N404">
        <v>434.8663011237354</v>
      </c>
    </row>
    <row r="405" spans="1:14">
      <c r="A405">
        <v>403</v>
      </c>
      <c r="B405">
        <v>18.00920462667217</v>
      </c>
      <c r="C405">
        <v>1905.531769349976</v>
      </c>
      <c r="D405">
        <v>0.4252326505698985</v>
      </c>
      <c r="E405">
        <v>208.6673816363952</v>
      </c>
      <c r="F405">
        <v>18.49084554235776</v>
      </c>
      <c r="G405">
        <v>39478.12828642129</v>
      </c>
      <c r="H405">
        <v>0.2551282717245235</v>
      </c>
      <c r="I405">
        <v>0.1603366183864062</v>
      </c>
      <c r="J405">
        <v>18.327992321673</v>
      </c>
      <c r="K405">
        <v>2.89137591460515</v>
      </c>
      <c r="L405">
        <v>934.0712744285524</v>
      </c>
      <c r="M405">
        <v>560.6829626684547</v>
      </c>
      <c r="N405">
        <v>434.8692878399548</v>
      </c>
    </row>
    <row r="406" spans="1:14">
      <c r="A406">
        <v>404</v>
      </c>
      <c r="B406">
        <v>18.02835521020372</v>
      </c>
      <c r="C406">
        <v>1907.421267159643</v>
      </c>
      <c r="D406">
        <v>0.4252831314151324</v>
      </c>
      <c r="E406">
        <v>208.8383763513851</v>
      </c>
      <c r="F406">
        <v>18.47351363646761</v>
      </c>
      <c r="G406">
        <v>39481.88661893309</v>
      </c>
      <c r="H406">
        <v>0.2551642207208916</v>
      </c>
      <c r="I406">
        <v>0.160343243527559</v>
      </c>
      <c r="J406">
        <v>18.33120397723707</v>
      </c>
      <c r="K406">
        <v>2.89137591460515</v>
      </c>
      <c r="L406">
        <v>934.0712744285524</v>
      </c>
      <c r="M406">
        <v>560.6250145520172</v>
      </c>
      <c r="N406">
        <v>434.5868302446253</v>
      </c>
    </row>
    <row r="407" spans="1:14">
      <c r="A407">
        <v>405</v>
      </c>
      <c r="B407">
        <v>18.0319909888736</v>
      </c>
      <c r="C407">
        <v>1907.7199128841</v>
      </c>
      <c r="D407">
        <v>0.4252718149877132</v>
      </c>
      <c r="E407">
        <v>208.8676411711683</v>
      </c>
      <c r="F407">
        <v>18.47082096708735</v>
      </c>
      <c r="G407">
        <v>39482.64697266846</v>
      </c>
      <c r="H407">
        <v>0.2551758555764139</v>
      </c>
      <c r="I407">
        <v>0.16034538788895</v>
      </c>
      <c r="J407">
        <v>18.33148348840267</v>
      </c>
      <c r="K407">
        <v>2.89137591460515</v>
      </c>
      <c r="L407">
        <v>934.0712744285524</v>
      </c>
      <c r="M407">
        <v>560.6062626426045</v>
      </c>
      <c r="N407">
        <v>434.5553026940225</v>
      </c>
    </row>
    <row r="408" spans="1:14">
      <c r="A408">
        <v>406</v>
      </c>
      <c r="B408">
        <v>18.03413463589214</v>
      </c>
      <c r="C408">
        <v>1908.679392197182</v>
      </c>
      <c r="D408">
        <v>0.4252998968760019</v>
      </c>
      <c r="E408">
        <v>208.9483327667745</v>
      </c>
      <c r="F408">
        <v>18.46136906544249</v>
      </c>
      <c r="G408">
        <v>39482.01041412234</v>
      </c>
      <c r="H408">
        <v>0.2552057304208158</v>
      </c>
      <c r="I408">
        <v>0.160350894286945</v>
      </c>
      <c r="J408">
        <v>18.33378908408751</v>
      </c>
      <c r="K408">
        <v>2.89137591460515</v>
      </c>
      <c r="L408">
        <v>934.0712744285524</v>
      </c>
      <c r="M408">
        <v>560.5581199033875</v>
      </c>
      <c r="N408">
        <v>434.4794759785443</v>
      </c>
    </row>
    <row r="409" spans="1:14">
      <c r="A409">
        <v>407</v>
      </c>
      <c r="B409">
        <v>18.03843320550328</v>
      </c>
      <c r="C409">
        <v>1908.765828038113</v>
      </c>
      <c r="D409">
        <v>0.4252911817422353</v>
      </c>
      <c r="E409">
        <v>208.9588689412205</v>
      </c>
      <c r="F409">
        <v>18.46119154263749</v>
      </c>
      <c r="G409">
        <v>39484.52416311443</v>
      </c>
      <c r="H409">
        <v>0.2552120987767403</v>
      </c>
      <c r="I409">
        <v>0.1603520681327896</v>
      </c>
      <c r="J409">
        <v>18.33362433976142</v>
      </c>
      <c r="K409">
        <v>2.89137591460515</v>
      </c>
      <c r="L409">
        <v>934.0712744285524</v>
      </c>
      <c r="M409">
        <v>560.5478586443778</v>
      </c>
      <c r="N409">
        <v>434.4580090213292</v>
      </c>
    </row>
    <row r="410" spans="1:14">
      <c r="A410">
        <v>408</v>
      </c>
      <c r="B410">
        <v>18.02138177545484</v>
      </c>
      <c r="C410">
        <v>1907.02400050363</v>
      </c>
      <c r="D410">
        <v>0.4253248847012028</v>
      </c>
      <c r="E410">
        <v>208.7953546799337</v>
      </c>
      <c r="F410">
        <v>18.47781306030511</v>
      </c>
      <c r="G410">
        <v>39483.60700585161</v>
      </c>
      <c r="H410">
        <v>0.2551654929783086</v>
      </c>
      <c r="I410">
        <v>0.1603434780075258</v>
      </c>
      <c r="J410">
        <v>18.33126461961853</v>
      </c>
      <c r="K410">
        <v>2.89137591460515</v>
      </c>
      <c r="L410">
        <v>934.0712744285524</v>
      </c>
      <c r="M410">
        <v>560.6229639833736</v>
      </c>
      <c r="N410">
        <v>434.6497206757207</v>
      </c>
    </row>
    <row r="411" spans="1:14">
      <c r="A411">
        <v>409</v>
      </c>
      <c r="B411">
        <v>18.03083363191503</v>
      </c>
      <c r="C411">
        <v>1908.259356567486</v>
      </c>
      <c r="D411">
        <v>0.4253189173547052</v>
      </c>
      <c r="E411">
        <v>208.9088491299391</v>
      </c>
      <c r="F411">
        <v>18.46575854086792</v>
      </c>
      <c r="G411">
        <v>39483.25406366344</v>
      </c>
      <c r="H411">
        <v>0.2552023264221822</v>
      </c>
      <c r="I411">
        <v>0.1603502668541132</v>
      </c>
      <c r="J411">
        <v>18.33324532741408</v>
      </c>
      <c r="K411">
        <v>2.89137591460515</v>
      </c>
      <c r="L411">
        <v>934.0712744285524</v>
      </c>
      <c r="M411">
        <v>560.5636049038872</v>
      </c>
      <c r="N411">
        <v>434.5313404959874</v>
      </c>
    </row>
    <row r="412" spans="1:14">
      <c r="A412">
        <v>410</v>
      </c>
      <c r="B412">
        <v>18.03470733293982</v>
      </c>
      <c r="C412">
        <v>1908.683459596887</v>
      </c>
      <c r="D412">
        <v>0.4252961784031763</v>
      </c>
      <c r="E412">
        <v>208.9498341609763</v>
      </c>
      <c r="F412">
        <v>18.46158606129768</v>
      </c>
      <c r="G412">
        <v>39482.98894645571</v>
      </c>
      <c r="H412">
        <v>0.2552118069981147</v>
      </c>
      <c r="I412">
        <v>0.1603520143503044</v>
      </c>
      <c r="J412">
        <v>18.33369924998734</v>
      </c>
      <c r="K412">
        <v>2.89137591460515</v>
      </c>
      <c r="L412">
        <v>934.0712744285524</v>
      </c>
      <c r="M412">
        <v>560.5483287745315</v>
      </c>
      <c r="N412">
        <v>434.485005644564</v>
      </c>
    </row>
    <row r="413" spans="1:14">
      <c r="A413">
        <v>411</v>
      </c>
      <c r="B413">
        <v>18.03219279203834</v>
      </c>
      <c r="C413">
        <v>1908.430533263363</v>
      </c>
      <c r="D413">
        <v>0.4253069700191791</v>
      </c>
      <c r="E413">
        <v>208.925279852347</v>
      </c>
      <c r="F413">
        <v>18.4639706176163</v>
      </c>
      <c r="G413">
        <v>39482.75162408216</v>
      </c>
      <c r="H413">
        <v>0.255212313397059</v>
      </c>
      <c r="I413">
        <v>0.1603521076929945</v>
      </c>
      <c r="J413">
        <v>18.33345132701588</v>
      </c>
      <c r="K413">
        <v>2.89137591460515</v>
      </c>
      <c r="L413">
        <v>934.0712744285524</v>
      </c>
      <c r="M413">
        <v>560.5475128366088</v>
      </c>
      <c r="N413">
        <v>434.5287802698371</v>
      </c>
    </row>
    <row r="414" spans="1:14">
      <c r="A414">
        <v>412</v>
      </c>
      <c r="B414">
        <v>18.04018503763896</v>
      </c>
      <c r="C414">
        <v>1908.584342398303</v>
      </c>
      <c r="D414">
        <v>0.4254319344432128</v>
      </c>
      <c r="E414">
        <v>208.940966021811</v>
      </c>
      <c r="F414">
        <v>18.46266251164391</v>
      </c>
      <c r="G414">
        <v>39483.43821762449</v>
      </c>
      <c r="H414">
        <v>0.2552244041649206</v>
      </c>
      <c r="I414">
        <v>0.1603543363794728</v>
      </c>
      <c r="J414">
        <v>18.33351101658019</v>
      </c>
      <c r="K414">
        <v>2.89137591460515</v>
      </c>
      <c r="L414">
        <v>934.0712744285524</v>
      </c>
      <c r="M414">
        <v>560.5280323321186</v>
      </c>
      <c r="N414">
        <v>434.452035033703</v>
      </c>
    </row>
    <row r="415" spans="1:14">
      <c r="A415">
        <v>413</v>
      </c>
      <c r="B415">
        <v>18.02774972345452</v>
      </c>
      <c r="C415">
        <v>1907.377889238999</v>
      </c>
      <c r="D415">
        <v>0.4254383648257008</v>
      </c>
      <c r="E415">
        <v>208.8261086679783</v>
      </c>
      <c r="F415">
        <v>18.4742067363477</v>
      </c>
      <c r="G415">
        <v>39482.9279404886</v>
      </c>
      <c r="H415">
        <v>0.2551992441671799</v>
      </c>
      <c r="I415">
        <v>0.160349698730907</v>
      </c>
      <c r="J415">
        <v>18.33208441644991</v>
      </c>
      <c r="K415">
        <v>2.89137591460515</v>
      </c>
      <c r="L415">
        <v>934.0712744285524</v>
      </c>
      <c r="M415">
        <v>560.5685715719385</v>
      </c>
      <c r="N415">
        <v>434.6228686499672</v>
      </c>
    </row>
    <row r="416" spans="1:14">
      <c r="A416">
        <v>414</v>
      </c>
      <c r="B416">
        <v>18.03864245906145</v>
      </c>
      <c r="C416">
        <v>1908.66690314452</v>
      </c>
      <c r="D416">
        <v>0.4254548584534879</v>
      </c>
      <c r="E416">
        <v>208.9459684916307</v>
      </c>
      <c r="F416">
        <v>18.46154034569691</v>
      </c>
      <c r="G416">
        <v>39482.20311800696</v>
      </c>
      <c r="H416">
        <v>0.2552294898384007</v>
      </c>
      <c r="I416">
        <v>0.1603552738419528</v>
      </c>
      <c r="J416">
        <v>18.33393277018675</v>
      </c>
      <c r="K416">
        <v>2.89137591460515</v>
      </c>
      <c r="L416">
        <v>934.0712744285524</v>
      </c>
      <c r="M416">
        <v>560.5198388174952</v>
      </c>
      <c r="N416">
        <v>434.4578771384253</v>
      </c>
    </row>
    <row r="417" spans="1:14">
      <c r="A417">
        <v>415</v>
      </c>
      <c r="B417">
        <v>18.04366101835148</v>
      </c>
      <c r="C417">
        <v>1909.401960343535</v>
      </c>
      <c r="D417">
        <v>0.4255424064060514</v>
      </c>
      <c r="E417">
        <v>209.014559134659</v>
      </c>
      <c r="F417">
        <v>18.45413985189533</v>
      </c>
      <c r="G417">
        <v>39481.08265953444</v>
      </c>
      <c r="H417">
        <v>0.2552334392056728</v>
      </c>
      <c r="I417">
        <v>0.1603560018536817</v>
      </c>
      <c r="J417">
        <v>18.3350419877251</v>
      </c>
      <c r="K417">
        <v>2.89137591460515</v>
      </c>
      <c r="L417">
        <v>934.0712744285524</v>
      </c>
      <c r="M417">
        <v>560.5134761919335</v>
      </c>
      <c r="N417">
        <v>434.3411348355985</v>
      </c>
    </row>
    <row r="418" spans="1:14">
      <c r="A418">
        <v>416</v>
      </c>
      <c r="B418">
        <v>18.02654858465014</v>
      </c>
      <c r="C418">
        <v>1907.339754220578</v>
      </c>
      <c r="D418">
        <v>0.4254193738794347</v>
      </c>
      <c r="E418">
        <v>208.8236689463124</v>
      </c>
      <c r="F418">
        <v>18.47459212519041</v>
      </c>
      <c r="G418">
        <v>39482.98904698127</v>
      </c>
      <c r="H418">
        <v>0.2551903227294058</v>
      </c>
      <c r="I418">
        <v>0.1603480543531401</v>
      </c>
      <c r="J418">
        <v>18.33187729109574</v>
      </c>
      <c r="K418">
        <v>2.89137591460515</v>
      </c>
      <c r="L418">
        <v>934.0712744285524</v>
      </c>
      <c r="M418">
        <v>560.5829479201335</v>
      </c>
      <c r="N418">
        <v>434.6079754086206</v>
      </c>
    </row>
    <row r="419" spans="1:14">
      <c r="A419">
        <v>417</v>
      </c>
      <c r="B419">
        <v>18.01956988583667</v>
      </c>
      <c r="C419">
        <v>1905.928217842922</v>
      </c>
      <c r="D419">
        <v>0.4254460850008194</v>
      </c>
      <c r="E419">
        <v>208.6954950901984</v>
      </c>
      <c r="F419">
        <v>18.48847040548775</v>
      </c>
      <c r="G419">
        <v>39483.73594135485</v>
      </c>
      <c r="H419">
        <v>0.2551478895483392</v>
      </c>
      <c r="I419">
        <v>0.1603402337282886</v>
      </c>
      <c r="J419">
        <v>18.32944040536318</v>
      </c>
      <c r="K419">
        <v>2.89137591460515</v>
      </c>
      <c r="L419">
        <v>934.0712744285524</v>
      </c>
      <c r="M419">
        <v>560.6513379447445</v>
      </c>
      <c r="N419">
        <v>434.7048428641201</v>
      </c>
    </row>
    <row r="420" spans="1:14">
      <c r="A420">
        <v>418</v>
      </c>
      <c r="B420">
        <v>18.02346146442241</v>
      </c>
      <c r="C420">
        <v>1907.585258359807</v>
      </c>
      <c r="D420">
        <v>0.4254332946518218</v>
      </c>
      <c r="E420">
        <v>208.8394293211889</v>
      </c>
      <c r="F420">
        <v>18.47191600154749</v>
      </c>
      <c r="G420">
        <v>39481.85035663435</v>
      </c>
      <c r="H420">
        <v>0.2552009962088942</v>
      </c>
      <c r="I420">
        <v>0.1603500216677576</v>
      </c>
      <c r="J420">
        <v>18.33300695068323</v>
      </c>
      <c r="K420">
        <v>2.89137591460515</v>
      </c>
      <c r="L420">
        <v>934.0712744285524</v>
      </c>
      <c r="M420">
        <v>560.5657483636994</v>
      </c>
      <c r="N420">
        <v>434.6218697906032</v>
      </c>
    </row>
    <row r="421" spans="1:14">
      <c r="A421">
        <v>419</v>
      </c>
      <c r="B421">
        <v>18.04165478485677</v>
      </c>
      <c r="C421">
        <v>1908.436631896983</v>
      </c>
      <c r="D421">
        <v>0.4253771232786799</v>
      </c>
      <c r="E421">
        <v>208.9308113068023</v>
      </c>
      <c r="F421">
        <v>18.46451878681935</v>
      </c>
      <c r="G421">
        <v>39485.06912644126</v>
      </c>
      <c r="H421">
        <v>0.2552196115582334</v>
      </c>
      <c r="I421">
        <v>0.1603534529512443</v>
      </c>
      <c r="J421">
        <v>18.3328974936856</v>
      </c>
      <c r="K421">
        <v>2.89137591460515</v>
      </c>
      <c r="L421">
        <v>934.0712744285524</v>
      </c>
      <c r="M421">
        <v>560.5357539387254</v>
      </c>
      <c r="N421">
        <v>434.4549041201813</v>
      </c>
    </row>
    <row r="422" spans="1:14">
      <c r="A422">
        <v>420</v>
      </c>
      <c r="B422">
        <v>18.02585950119381</v>
      </c>
      <c r="C422">
        <v>1907.235346147078</v>
      </c>
      <c r="D422">
        <v>0.4254325767849605</v>
      </c>
      <c r="E422">
        <v>208.8138456301816</v>
      </c>
      <c r="F422">
        <v>18.47589110932387</v>
      </c>
      <c r="G422">
        <v>39484.08619074315</v>
      </c>
      <c r="H422">
        <v>0.2551865277048884</v>
      </c>
      <c r="I422">
        <v>0.1603473548757436</v>
      </c>
      <c r="J422">
        <v>18.33175148590823</v>
      </c>
      <c r="K422">
        <v>2.89137591460515</v>
      </c>
      <c r="L422">
        <v>934.0712744285524</v>
      </c>
      <c r="M422">
        <v>560.589063624751</v>
      </c>
      <c r="N422">
        <v>434.6119099922677</v>
      </c>
    </row>
    <row r="423" spans="1:14">
      <c r="A423">
        <v>421</v>
      </c>
      <c r="B423">
        <v>18.01226921304483</v>
      </c>
      <c r="C423">
        <v>1906.263449280249</v>
      </c>
      <c r="D423">
        <v>0.4253634233041048</v>
      </c>
      <c r="E423">
        <v>208.7208701935579</v>
      </c>
      <c r="F423">
        <v>18.4848628362606</v>
      </c>
      <c r="G423">
        <v>39482.37781965391</v>
      </c>
      <c r="H423">
        <v>0.2551530082686654</v>
      </c>
      <c r="I423">
        <v>0.1603411770825655</v>
      </c>
      <c r="J423">
        <v>18.33059490146269</v>
      </c>
      <c r="K423">
        <v>2.89137591460515</v>
      </c>
      <c r="L423">
        <v>934.0712744285524</v>
      </c>
      <c r="M423">
        <v>560.6430870331778</v>
      </c>
      <c r="N423">
        <v>434.7412306509048</v>
      </c>
    </row>
    <row r="424" spans="1:14">
      <c r="A424">
        <v>422</v>
      </c>
      <c r="B424">
        <v>18.03034494061376</v>
      </c>
      <c r="C424">
        <v>1907.571789407071</v>
      </c>
      <c r="D424">
        <v>0.4254606213804782</v>
      </c>
      <c r="E424">
        <v>208.8463293933731</v>
      </c>
      <c r="F424">
        <v>18.47253598343615</v>
      </c>
      <c r="G424">
        <v>39483.7180818287</v>
      </c>
      <c r="H424">
        <v>0.255185290315696</v>
      </c>
      <c r="I424">
        <v>0.1603471268087743</v>
      </c>
      <c r="J424">
        <v>18.33210046699837</v>
      </c>
      <c r="K424">
        <v>2.89137591460515</v>
      </c>
      <c r="L424">
        <v>934.0712744285524</v>
      </c>
      <c r="M424">
        <v>560.591057717847</v>
      </c>
      <c r="N424">
        <v>434.5453393279911</v>
      </c>
    </row>
    <row r="425" spans="1:14">
      <c r="A425">
        <v>423</v>
      </c>
      <c r="B425">
        <v>18.0335191194739</v>
      </c>
      <c r="C425">
        <v>1907.741622902852</v>
      </c>
      <c r="D425">
        <v>0.4255984148836884</v>
      </c>
      <c r="E425">
        <v>208.8603012985435</v>
      </c>
      <c r="F425">
        <v>18.47139639981564</v>
      </c>
      <c r="G425">
        <v>39485.64453034144</v>
      </c>
      <c r="H425">
        <v>0.2551653662647601</v>
      </c>
      <c r="I425">
        <v>0.1603434546538904</v>
      </c>
      <c r="J425">
        <v>18.33256909592749</v>
      </c>
      <c r="K425">
        <v>2.89137591460515</v>
      </c>
      <c r="L425">
        <v>934.0712744285524</v>
      </c>
      <c r="M425">
        <v>560.6231682139376</v>
      </c>
      <c r="N425">
        <v>434.448863397261</v>
      </c>
    </row>
    <row r="426" spans="1:14">
      <c r="A426">
        <v>424</v>
      </c>
      <c r="B426">
        <v>18.02737878819781</v>
      </c>
      <c r="C426">
        <v>1907.216763269575</v>
      </c>
      <c r="D426">
        <v>0.4253426712225479</v>
      </c>
      <c r="E426">
        <v>208.8177300202578</v>
      </c>
      <c r="F426">
        <v>18.47569518874488</v>
      </c>
      <c r="G426">
        <v>39482.65219427561</v>
      </c>
      <c r="H426">
        <v>0.2551970337164355</v>
      </c>
      <c r="I426">
        <v>0.1603492913022028</v>
      </c>
      <c r="J426">
        <v>18.33112095797261</v>
      </c>
      <c r="K426">
        <v>2.89137591460515</v>
      </c>
      <c r="L426">
        <v>934.0712744285524</v>
      </c>
      <c r="M426">
        <v>560.5721334986409</v>
      </c>
      <c r="N426">
        <v>434.6429598283062</v>
      </c>
    </row>
    <row r="427" spans="1:14">
      <c r="A427">
        <v>425</v>
      </c>
      <c r="B427">
        <v>18.00890777513241</v>
      </c>
      <c r="C427">
        <v>1905.018687940668</v>
      </c>
      <c r="D427">
        <v>0.4252980526793119</v>
      </c>
      <c r="E427">
        <v>208.6165315956235</v>
      </c>
      <c r="F427">
        <v>18.49657550002533</v>
      </c>
      <c r="G427">
        <v>39480.98502111663</v>
      </c>
      <c r="H427">
        <v>0.2551608269345482</v>
      </c>
      <c r="I427">
        <v>0.1603426180489757</v>
      </c>
      <c r="J427">
        <v>18.32754174027039</v>
      </c>
      <c r="K427">
        <v>2.89137591460515</v>
      </c>
      <c r="L427">
        <v>934.0712744285524</v>
      </c>
      <c r="M427">
        <v>560.630484591878</v>
      </c>
      <c r="N427">
        <v>434.9358678827816</v>
      </c>
    </row>
    <row r="428" spans="1:14">
      <c r="A428">
        <v>426</v>
      </c>
      <c r="B428">
        <v>18.02180413761348</v>
      </c>
      <c r="C428">
        <v>1906.818392496045</v>
      </c>
      <c r="D428">
        <v>0.4253078596896966</v>
      </c>
      <c r="E428">
        <v>208.7772306210207</v>
      </c>
      <c r="F428">
        <v>18.47930613869205</v>
      </c>
      <c r="G428">
        <v>39481.70269185521</v>
      </c>
      <c r="H428">
        <v>0.2551960573446824</v>
      </c>
      <c r="I428">
        <v>0.1603491113388518</v>
      </c>
      <c r="J428">
        <v>18.33087005077958</v>
      </c>
      <c r="K428">
        <v>2.89137591460515</v>
      </c>
      <c r="L428">
        <v>934.0712744285524</v>
      </c>
      <c r="M428">
        <v>560.5737068434056</v>
      </c>
      <c r="N428">
        <v>434.7222170198294</v>
      </c>
    </row>
    <row r="429" spans="1:14">
      <c r="A429">
        <v>427</v>
      </c>
      <c r="B429">
        <v>18.02798714495503</v>
      </c>
      <c r="C429">
        <v>1907.405357077932</v>
      </c>
      <c r="D429">
        <v>0.425278722799315</v>
      </c>
      <c r="E429">
        <v>208.8322401814639</v>
      </c>
      <c r="F429">
        <v>18.47323309762303</v>
      </c>
      <c r="G429">
        <v>39480.22858612014</v>
      </c>
      <c r="H429">
        <v>0.2552224357872279</v>
      </c>
      <c r="I429">
        <v>0.1603539735441036</v>
      </c>
      <c r="J429">
        <v>18.33165327021412</v>
      </c>
      <c r="K429">
        <v>2.89137591460515</v>
      </c>
      <c r="L429">
        <v>934.0712744285524</v>
      </c>
      <c r="M429">
        <v>560.5312036536729</v>
      </c>
      <c r="N429">
        <v>434.6783505723728</v>
      </c>
    </row>
    <row r="430" spans="1:14">
      <c r="A430">
        <v>428</v>
      </c>
      <c r="B430">
        <v>18.01133550876414</v>
      </c>
      <c r="C430">
        <v>1905.623882423061</v>
      </c>
      <c r="D430">
        <v>0.4252803881404749</v>
      </c>
      <c r="E430">
        <v>208.6662654729004</v>
      </c>
      <c r="F430">
        <v>18.49114750250836</v>
      </c>
      <c r="G430">
        <v>39482.68562858403</v>
      </c>
      <c r="H430">
        <v>0.2551725585248564</v>
      </c>
      <c r="I430">
        <v>0.1603447802190326</v>
      </c>
      <c r="J430">
        <v>18.32911793294249</v>
      </c>
      <c r="K430">
        <v>2.89137591460515</v>
      </c>
      <c r="L430">
        <v>934.0712744285524</v>
      </c>
      <c r="M430">
        <v>560.6115763583279</v>
      </c>
      <c r="N430">
        <v>434.8780202100567</v>
      </c>
    </row>
    <row r="431" spans="1:14">
      <c r="A431">
        <v>429</v>
      </c>
      <c r="B431">
        <v>18.03351207765333</v>
      </c>
      <c r="C431">
        <v>1907.750922163007</v>
      </c>
      <c r="D431">
        <v>0.4252979132651754</v>
      </c>
      <c r="E431">
        <v>208.868499604897</v>
      </c>
      <c r="F431">
        <v>18.47055777592601</v>
      </c>
      <c r="G431">
        <v>39482.78829998499</v>
      </c>
      <c r="H431">
        <v>0.2552279286222858</v>
      </c>
      <c r="I431">
        <v>0.1603549860553544</v>
      </c>
      <c r="J431">
        <v>18.33174659543166</v>
      </c>
      <c r="K431">
        <v>2.89137591460515</v>
      </c>
      <c r="L431">
        <v>934.0712744285524</v>
      </c>
      <c r="M431">
        <v>560.5223540593217</v>
      </c>
      <c r="N431">
        <v>434.6059386420714</v>
      </c>
    </row>
    <row r="432" spans="1:14">
      <c r="A432">
        <v>430</v>
      </c>
      <c r="B432">
        <v>18.03804446619156</v>
      </c>
      <c r="C432">
        <v>1908.150960670393</v>
      </c>
      <c r="D432">
        <v>0.4253145696139939</v>
      </c>
      <c r="E432">
        <v>208.9036343472467</v>
      </c>
      <c r="F432">
        <v>18.46704138087056</v>
      </c>
      <c r="G432">
        <v>39484.14654350524</v>
      </c>
      <c r="H432">
        <v>0.2552339714101713</v>
      </c>
      <c r="I432">
        <v>0.1603560999588955</v>
      </c>
      <c r="J432">
        <v>18.3325211377793</v>
      </c>
      <c r="K432">
        <v>2.89137591460515</v>
      </c>
      <c r="L432">
        <v>934.0712744285524</v>
      </c>
      <c r="M432">
        <v>560.5126187968726</v>
      </c>
      <c r="N432">
        <v>434.5380947642345</v>
      </c>
    </row>
    <row r="433" spans="1:14">
      <c r="A433">
        <v>431</v>
      </c>
      <c r="B433">
        <v>18.0265254221961</v>
      </c>
      <c r="C433">
        <v>1906.26746573472</v>
      </c>
      <c r="D433">
        <v>0.4252769726814083</v>
      </c>
      <c r="E433">
        <v>208.7396576871231</v>
      </c>
      <c r="F433">
        <v>18.48474111628472</v>
      </c>
      <c r="G433">
        <v>39482.06224521394</v>
      </c>
      <c r="H433">
        <v>0.2551834769677225</v>
      </c>
      <c r="I433">
        <v>0.1603467925865004</v>
      </c>
      <c r="J433">
        <v>18.3286182904179</v>
      </c>
      <c r="K433">
        <v>2.89137591460515</v>
      </c>
      <c r="L433">
        <v>934.0712744285524</v>
      </c>
      <c r="M433">
        <v>560.5939800166805</v>
      </c>
      <c r="N433">
        <v>434.7410327742477</v>
      </c>
    </row>
    <row r="434" spans="1:14">
      <c r="A434">
        <v>432</v>
      </c>
      <c r="B434">
        <v>18.03509663539467</v>
      </c>
      <c r="C434">
        <v>1907.565729717295</v>
      </c>
      <c r="D434">
        <v>0.4252913068195207</v>
      </c>
      <c r="E434">
        <v>208.8536056774496</v>
      </c>
      <c r="F434">
        <v>18.47288290789204</v>
      </c>
      <c r="G434">
        <v>39484.81776855954</v>
      </c>
      <c r="H434">
        <v>0.2552285009485295</v>
      </c>
      <c r="I434">
        <v>0.1603550915549043</v>
      </c>
      <c r="J434">
        <v>18.33120402215198</v>
      </c>
      <c r="K434">
        <v>2.89137591460515</v>
      </c>
      <c r="L434">
        <v>934.0712744285524</v>
      </c>
      <c r="M434">
        <v>560.5214319937742</v>
      </c>
      <c r="N434">
        <v>434.6186986898657</v>
      </c>
    </row>
    <row r="435" spans="1:14">
      <c r="A435">
        <v>433</v>
      </c>
      <c r="B435">
        <v>18.05215494918138</v>
      </c>
      <c r="C435">
        <v>1908.983740455783</v>
      </c>
      <c r="D435">
        <v>0.4252930335403405</v>
      </c>
      <c r="E435">
        <v>208.9905928547134</v>
      </c>
      <c r="F435">
        <v>18.45942964329332</v>
      </c>
      <c r="G435">
        <v>39485.84313447798</v>
      </c>
      <c r="H435">
        <v>0.2552620367742219</v>
      </c>
      <c r="I435">
        <v>0.1603612736609912</v>
      </c>
      <c r="J435">
        <v>18.33273288106912</v>
      </c>
      <c r="K435">
        <v>2.89137591460515</v>
      </c>
      <c r="L435">
        <v>934.0712744285524</v>
      </c>
      <c r="M435">
        <v>560.4674090333391</v>
      </c>
      <c r="N435">
        <v>434.4182338258858</v>
      </c>
    </row>
    <row r="436" spans="1:14">
      <c r="A436">
        <v>434</v>
      </c>
      <c r="B436">
        <v>18.03636877079436</v>
      </c>
      <c r="C436">
        <v>1907.985434909301</v>
      </c>
      <c r="D436">
        <v>0.4252867552924506</v>
      </c>
      <c r="E436">
        <v>208.8920313903408</v>
      </c>
      <c r="F436">
        <v>18.46823691680289</v>
      </c>
      <c r="G436">
        <v>39482.59513163743</v>
      </c>
      <c r="H436">
        <v>0.255234210168665</v>
      </c>
      <c r="I436">
        <v>0.1603561439710715</v>
      </c>
      <c r="J436">
        <v>18.3319037755479</v>
      </c>
      <c r="K436">
        <v>2.89137591460515</v>
      </c>
      <c r="L436">
        <v>934.0712744285524</v>
      </c>
      <c r="M436">
        <v>560.5122341518087</v>
      </c>
      <c r="N436">
        <v>434.575065784122</v>
      </c>
    </row>
    <row r="437" spans="1:14">
      <c r="A437">
        <v>435</v>
      </c>
      <c r="B437">
        <v>18.03916359540704</v>
      </c>
      <c r="C437">
        <v>1908.350396856274</v>
      </c>
      <c r="D437">
        <v>0.4252827184058433</v>
      </c>
      <c r="E437">
        <v>208.925659996951</v>
      </c>
      <c r="F437">
        <v>18.46462679696497</v>
      </c>
      <c r="G437">
        <v>39482.29679179128</v>
      </c>
      <c r="H437">
        <v>0.2552421480094572</v>
      </c>
      <c r="I437">
        <v>0.1603576072304298</v>
      </c>
      <c r="J437">
        <v>18.3324690987706</v>
      </c>
      <c r="K437">
        <v>2.89137591460515</v>
      </c>
      <c r="L437">
        <v>934.0712744285524</v>
      </c>
      <c r="M437">
        <v>560.4994464638862</v>
      </c>
      <c r="N437">
        <v>434.5351552229849</v>
      </c>
    </row>
    <row r="438" spans="1:14">
      <c r="A438">
        <v>436</v>
      </c>
      <c r="B438">
        <v>18.04472340789467</v>
      </c>
      <c r="C438">
        <v>1908.863176731282</v>
      </c>
      <c r="D438">
        <v>0.4252672577046226</v>
      </c>
      <c r="E438">
        <v>208.9755971641417</v>
      </c>
      <c r="F438">
        <v>18.45943455406186</v>
      </c>
      <c r="G438">
        <v>39481.41080726854</v>
      </c>
      <c r="H438">
        <v>0.2552622992910544</v>
      </c>
      <c r="I438">
        <v>0.1603613220564844</v>
      </c>
      <c r="J438">
        <v>18.33298674985913</v>
      </c>
      <c r="K438">
        <v>2.89137591460515</v>
      </c>
      <c r="L438">
        <v>934.0712744285524</v>
      </c>
      <c r="M438">
        <v>560.4669861912442</v>
      </c>
      <c r="N438">
        <v>434.4875477571491</v>
      </c>
    </row>
    <row r="439" spans="1:14">
      <c r="A439">
        <v>437</v>
      </c>
      <c r="B439">
        <v>18.04921997178466</v>
      </c>
      <c r="C439">
        <v>1909.471293608164</v>
      </c>
      <c r="D439">
        <v>0.4252616625593711</v>
      </c>
      <c r="E439">
        <v>209.0314095021484</v>
      </c>
      <c r="F439">
        <v>18.45350859410475</v>
      </c>
      <c r="G439">
        <v>39481.23089379823</v>
      </c>
      <c r="H439">
        <v>0.2552801357566347</v>
      </c>
      <c r="I439">
        <v>0.1603646103262827</v>
      </c>
      <c r="J439">
        <v>18.33396711942304</v>
      </c>
      <c r="K439">
        <v>2.89137591460515</v>
      </c>
      <c r="L439">
        <v>934.0712744285524</v>
      </c>
      <c r="M439">
        <v>560.4382582839098</v>
      </c>
      <c r="N439">
        <v>434.4305365112578</v>
      </c>
    </row>
    <row r="440" spans="1:14">
      <c r="A440">
        <v>438</v>
      </c>
      <c r="B440">
        <v>18.04139242725689</v>
      </c>
      <c r="C440">
        <v>1908.683306934411</v>
      </c>
      <c r="D440">
        <v>0.4251975294646783</v>
      </c>
      <c r="E440">
        <v>208.9605252277275</v>
      </c>
      <c r="F440">
        <v>18.46108309737504</v>
      </c>
      <c r="G440">
        <v>39481.06331198657</v>
      </c>
      <c r="H440">
        <v>0.2552519802950768</v>
      </c>
      <c r="I440">
        <v>0.1603594197558002</v>
      </c>
      <c r="J440">
        <v>18.33254791696397</v>
      </c>
      <c r="K440">
        <v>2.89137591460515</v>
      </c>
      <c r="L440">
        <v>934.0712744285524</v>
      </c>
      <c r="M440">
        <v>560.4836077932516</v>
      </c>
      <c r="N440">
        <v>434.5228733099792</v>
      </c>
    </row>
    <row r="441" spans="1:14">
      <c r="A441">
        <v>439</v>
      </c>
      <c r="B441">
        <v>18.04746593823978</v>
      </c>
      <c r="C441">
        <v>1909.213331794006</v>
      </c>
      <c r="D441">
        <v>0.425285288534024</v>
      </c>
      <c r="E441">
        <v>209.0081784632848</v>
      </c>
      <c r="F441">
        <v>18.4559640260006</v>
      </c>
      <c r="G441">
        <v>39481.08617931092</v>
      </c>
      <c r="H441">
        <v>0.2552682662093966</v>
      </c>
      <c r="I441">
        <v>0.1603624220790752</v>
      </c>
      <c r="J441">
        <v>18.33350030536765</v>
      </c>
      <c r="K441">
        <v>2.89137591460515</v>
      </c>
      <c r="L441">
        <v>934.0712744285524</v>
      </c>
      <c r="M441">
        <v>560.4573753312401</v>
      </c>
      <c r="N441">
        <v>434.4389137348757</v>
      </c>
    </row>
    <row r="442" spans="1:14">
      <c r="A442">
        <v>440</v>
      </c>
      <c r="B442">
        <v>18.04300107549541</v>
      </c>
      <c r="C442">
        <v>1908.795164210306</v>
      </c>
      <c r="D442">
        <v>0.4252993346666155</v>
      </c>
      <c r="E442">
        <v>208.9690483630556</v>
      </c>
      <c r="F442">
        <v>18.45978553593398</v>
      </c>
      <c r="G442">
        <v>39480.23976690933</v>
      </c>
      <c r="H442">
        <v>0.2552595789194859</v>
      </c>
      <c r="I442">
        <v>0.1603608205523527</v>
      </c>
      <c r="J442">
        <v>18.33295374416069</v>
      </c>
      <c r="K442">
        <v>2.89137591460515</v>
      </c>
      <c r="L442">
        <v>934.0712744285524</v>
      </c>
      <c r="M442">
        <v>560.4713679937712</v>
      </c>
      <c r="N442">
        <v>434.4963550849407</v>
      </c>
    </row>
    <row r="443" spans="1:14">
      <c r="A443">
        <v>441</v>
      </c>
      <c r="B443">
        <v>18.05006441703498</v>
      </c>
      <c r="C443">
        <v>1909.416636773508</v>
      </c>
      <c r="D443">
        <v>0.4252715133166419</v>
      </c>
      <c r="E443">
        <v>209.0292135592361</v>
      </c>
      <c r="F443">
        <v>18.45374369777062</v>
      </c>
      <c r="G443">
        <v>39480.11149476407</v>
      </c>
      <c r="H443">
        <v>0.2552805570617404</v>
      </c>
      <c r="I443">
        <v>0.1603646879986138</v>
      </c>
      <c r="J443">
        <v>18.3336017610568</v>
      </c>
      <c r="K443">
        <v>2.89137591460515</v>
      </c>
      <c r="L443">
        <v>934.0712744285524</v>
      </c>
      <c r="M443">
        <v>560.4375797589677</v>
      </c>
      <c r="N443">
        <v>434.4277339338608</v>
      </c>
    </row>
    <row r="444" spans="1:14">
      <c r="A444">
        <v>442</v>
      </c>
      <c r="B444">
        <v>18.05445634277622</v>
      </c>
      <c r="C444">
        <v>1909.730707237296</v>
      </c>
      <c r="D444">
        <v>0.4252986052132313</v>
      </c>
      <c r="E444">
        <v>209.0592517553782</v>
      </c>
      <c r="F444">
        <v>18.45081933280949</v>
      </c>
      <c r="G444">
        <v>39480.53354731676</v>
      </c>
      <c r="H444">
        <v>0.2552879787069627</v>
      </c>
      <c r="I444">
        <v>0.160366056277167</v>
      </c>
      <c r="J444">
        <v>18.33397286842902</v>
      </c>
      <c r="K444">
        <v>2.89137591460515</v>
      </c>
      <c r="L444">
        <v>934.0712744285524</v>
      </c>
      <c r="M444">
        <v>560.4256272776108</v>
      </c>
      <c r="N444">
        <v>434.3788409429181</v>
      </c>
    </row>
    <row r="445" spans="1:14">
      <c r="A445">
        <v>443</v>
      </c>
      <c r="B445">
        <v>18.05077446362695</v>
      </c>
      <c r="C445">
        <v>1909.435884574623</v>
      </c>
      <c r="D445">
        <v>0.4253429277262669</v>
      </c>
      <c r="E445">
        <v>209.0306024161033</v>
      </c>
      <c r="F445">
        <v>18.45371545607964</v>
      </c>
      <c r="G445">
        <v>39480.71403134475</v>
      </c>
      <c r="H445">
        <v>0.2552645163731043</v>
      </c>
      <c r="I445">
        <v>0.1603617307813142</v>
      </c>
      <c r="J445">
        <v>18.33368853796729</v>
      </c>
      <c r="K445">
        <v>2.89137591460515</v>
      </c>
      <c r="L445">
        <v>934.0712744285524</v>
      </c>
      <c r="M445">
        <v>560.4634151136872</v>
      </c>
      <c r="N445">
        <v>434.3784622779972</v>
      </c>
    </row>
    <row r="446" spans="1:14">
      <c r="A446">
        <v>444</v>
      </c>
      <c r="B446">
        <v>18.05277599631557</v>
      </c>
      <c r="C446">
        <v>1909.80568453464</v>
      </c>
      <c r="D446">
        <v>0.4253360582383513</v>
      </c>
      <c r="E446">
        <v>209.0642931349746</v>
      </c>
      <c r="F446">
        <v>18.4501026592844</v>
      </c>
      <c r="G446">
        <v>39480.56291810717</v>
      </c>
      <c r="H446">
        <v>0.2552758639189047</v>
      </c>
      <c r="I446">
        <v>0.1603638227701038</v>
      </c>
      <c r="J446">
        <v>18.3343140938989</v>
      </c>
      <c r="K446">
        <v>2.89137591460515</v>
      </c>
      <c r="L446">
        <v>934.0712744285524</v>
      </c>
      <c r="M446">
        <v>560.4451383173603</v>
      </c>
      <c r="N446">
        <v>434.3529667527208</v>
      </c>
    </row>
    <row r="447" spans="1:14">
      <c r="A447">
        <v>445</v>
      </c>
      <c r="B447">
        <v>18.04231665646168</v>
      </c>
      <c r="C447">
        <v>1908.419763948805</v>
      </c>
      <c r="D447">
        <v>0.4253365417081842</v>
      </c>
      <c r="E447">
        <v>208.937654755166</v>
      </c>
      <c r="F447">
        <v>18.46322383581794</v>
      </c>
      <c r="G447">
        <v>39479.50358918033</v>
      </c>
      <c r="H447">
        <v>0.2552466489709304</v>
      </c>
      <c r="I447">
        <v>0.1603584369506981</v>
      </c>
      <c r="J447">
        <v>18.33203425662896</v>
      </c>
      <c r="K447">
        <v>2.89137591460515</v>
      </c>
      <c r="L447">
        <v>934.0712744285524</v>
      </c>
      <c r="M447">
        <v>560.4921958102648</v>
      </c>
      <c r="N447">
        <v>434.5069341600317</v>
      </c>
    </row>
    <row r="448" spans="1:14">
      <c r="A448">
        <v>446</v>
      </c>
      <c r="B448">
        <v>18.04237989493907</v>
      </c>
      <c r="C448">
        <v>1908.373046792383</v>
      </c>
      <c r="D448">
        <v>0.4253269355703967</v>
      </c>
      <c r="E448">
        <v>208.9337470191676</v>
      </c>
      <c r="F448">
        <v>18.46379361649094</v>
      </c>
      <c r="G448">
        <v>39479.95319870623</v>
      </c>
      <c r="H448">
        <v>0.2552444278839497</v>
      </c>
      <c r="I448">
        <v>0.160358027507802</v>
      </c>
      <c r="J448">
        <v>18.33191327538964</v>
      </c>
      <c r="K448">
        <v>2.89137591460515</v>
      </c>
      <c r="L448">
        <v>934.0712744285524</v>
      </c>
      <c r="M448">
        <v>560.4957737594654</v>
      </c>
      <c r="N448">
        <v>434.5099344787647</v>
      </c>
    </row>
    <row r="449" spans="1:14">
      <c r="A449">
        <v>447</v>
      </c>
      <c r="B449">
        <v>18.03669625500619</v>
      </c>
      <c r="C449">
        <v>1908.394837071409</v>
      </c>
      <c r="D449">
        <v>0.4253568246498412</v>
      </c>
      <c r="E449">
        <v>208.9290922309845</v>
      </c>
      <c r="F449">
        <v>18.46281530193357</v>
      </c>
      <c r="G449">
        <v>39477.02384023515</v>
      </c>
      <c r="H449">
        <v>0.2552519782630346</v>
      </c>
      <c r="I449">
        <v>0.1603594193811998</v>
      </c>
      <c r="J449">
        <v>18.33268959567602</v>
      </c>
      <c r="K449">
        <v>2.89137591460515</v>
      </c>
      <c r="L449">
        <v>934.0712744285524</v>
      </c>
      <c r="M449">
        <v>560.4836110665295</v>
      </c>
      <c r="N449">
        <v>434.5517330547041</v>
      </c>
    </row>
    <row r="450" spans="1:14">
      <c r="A450">
        <v>448</v>
      </c>
      <c r="B450">
        <v>18.04389914110005</v>
      </c>
      <c r="C450">
        <v>1908.581816038952</v>
      </c>
      <c r="D450">
        <v>0.4253197385796711</v>
      </c>
      <c r="E450">
        <v>208.9529866421571</v>
      </c>
      <c r="F450">
        <v>18.4615642677669</v>
      </c>
      <c r="G450">
        <v>39479.15275439785</v>
      </c>
      <c r="H450">
        <v>0.2552561351697746</v>
      </c>
      <c r="I450">
        <v>0.1603601856979101</v>
      </c>
      <c r="J450">
        <v>18.3322371246187</v>
      </c>
      <c r="K450">
        <v>2.89137591460515</v>
      </c>
      <c r="L450">
        <v>934.0712744285524</v>
      </c>
      <c r="M450">
        <v>560.4769150806154</v>
      </c>
      <c r="N450">
        <v>434.5002500766475</v>
      </c>
    </row>
    <row r="451" spans="1:14">
      <c r="A451">
        <v>449</v>
      </c>
      <c r="B451">
        <v>18.04653380992547</v>
      </c>
      <c r="C451">
        <v>1908.711764798253</v>
      </c>
      <c r="D451">
        <v>0.4253596812928008</v>
      </c>
      <c r="E451">
        <v>208.9664111058035</v>
      </c>
      <c r="F451">
        <v>18.46006345428898</v>
      </c>
      <c r="G451">
        <v>39478.22162845641</v>
      </c>
      <c r="H451">
        <v>0.2552527263543378</v>
      </c>
      <c r="I451">
        <v>0.1603595572895528</v>
      </c>
      <c r="J451">
        <v>18.33228179814376</v>
      </c>
      <c r="K451">
        <v>2.89137591460515</v>
      </c>
      <c r="L451">
        <v>934.0712744285524</v>
      </c>
      <c r="M451">
        <v>560.482406020242</v>
      </c>
      <c r="N451">
        <v>434.4568103029581</v>
      </c>
    </row>
    <row r="452" spans="1:14">
      <c r="A452">
        <v>450</v>
      </c>
      <c r="B452">
        <v>18.05124854639359</v>
      </c>
      <c r="C452">
        <v>1909.142404200468</v>
      </c>
      <c r="D452">
        <v>0.4253542256350542</v>
      </c>
      <c r="E452">
        <v>209.0073243373941</v>
      </c>
      <c r="F452">
        <v>18.45582280430414</v>
      </c>
      <c r="G452">
        <v>39477.92888042312</v>
      </c>
      <c r="H452">
        <v>0.2552654755927117</v>
      </c>
      <c r="I452">
        <v>0.1603619076167156</v>
      </c>
      <c r="J452">
        <v>18.33280763567531</v>
      </c>
      <c r="K452">
        <v>2.89137591460515</v>
      </c>
      <c r="L452">
        <v>934.0712744285524</v>
      </c>
      <c r="M452">
        <v>560.4618701046496</v>
      </c>
      <c r="N452">
        <v>434.4077555988222</v>
      </c>
    </row>
    <row r="453" spans="1:14">
      <c r="A453">
        <v>451</v>
      </c>
      <c r="B453">
        <v>18.05240740865835</v>
      </c>
      <c r="C453">
        <v>1909.33626823885</v>
      </c>
      <c r="D453">
        <v>0.4254387432852412</v>
      </c>
      <c r="E453">
        <v>209.0219000696045</v>
      </c>
      <c r="F453">
        <v>18.45413749304633</v>
      </c>
      <c r="G453">
        <v>39478.64906928854</v>
      </c>
      <c r="H453">
        <v>0.2552612773792479</v>
      </c>
      <c r="I453">
        <v>0.1603611336652353</v>
      </c>
      <c r="J453">
        <v>18.3334636216024</v>
      </c>
      <c r="K453">
        <v>2.89137591460515</v>
      </c>
      <c r="L453">
        <v>934.0712744285524</v>
      </c>
      <c r="M453">
        <v>560.4686322129706</v>
      </c>
      <c r="N453">
        <v>434.3528303028426</v>
      </c>
    </row>
    <row r="454" spans="1:14">
      <c r="A454">
        <v>452</v>
      </c>
      <c r="B454">
        <v>18.0405646489464</v>
      </c>
      <c r="C454">
        <v>1908.22097582195</v>
      </c>
      <c r="D454">
        <v>0.4253548532226791</v>
      </c>
      <c r="E454">
        <v>208.91925499063</v>
      </c>
      <c r="F454">
        <v>18.46468337094858</v>
      </c>
      <c r="G454">
        <v>39477.73328091877</v>
      </c>
      <c r="H454">
        <v>0.2552412773227445</v>
      </c>
      <c r="I454">
        <v>0.1603574467267139</v>
      </c>
      <c r="J454">
        <v>18.33173360461801</v>
      </c>
      <c r="K454">
        <v>2.89137591460515</v>
      </c>
      <c r="L454">
        <v>934.0712744285524</v>
      </c>
      <c r="M454">
        <v>560.5008490885098</v>
      </c>
      <c r="N454">
        <v>434.5276274034672</v>
      </c>
    </row>
    <row r="455" spans="1:14">
      <c r="A455">
        <v>453</v>
      </c>
      <c r="B455">
        <v>18.04114371978247</v>
      </c>
      <c r="C455">
        <v>1907.746795757077</v>
      </c>
      <c r="D455">
        <v>0.4253434212026716</v>
      </c>
      <c r="E455">
        <v>208.8810773641237</v>
      </c>
      <c r="F455">
        <v>18.46963570818352</v>
      </c>
      <c r="G455">
        <v>39479.1177223843</v>
      </c>
      <c r="H455">
        <v>0.2552347157061168</v>
      </c>
      <c r="I455">
        <v>0.1603562371607457</v>
      </c>
      <c r="J455">
        <v>18.330418368768</v>
      </c>
      <c r="K455">
        <v>2.89137591460515</v>
      </c>
      <c r="L455">
        <v>934.0712744285524</v>
      </c>
      <c r="M455">
        <v>560.5114197221029</v>
      </c>
      <c r="N455">
        <v>434.5591456591648</v>
      </c>
    </row>
    <row r="456" spans="1:14">
      <c r="A456">
        <v>454</v>
      </c>
      <c r="B456">
        <v>18.04487915355601</v>
      </c>
      <c r="C456">
        <v>1908.020053274371</v>
      </c>
      <c r="D456">
        <v>0.4253619436417019</v>
      </c>
      <c r="E456">
        <v>208.9051898163102</v>
      </c>
      <c r="F456">
        <v>18.46729358861081</v>
      </c>
      <c r="G456">
        <v>39480.27403375836</v>
      </c>
      <c r="H456">
        <v>0.255237726775074</v>
      </c>
      <c r="I456">
        <v>0.1603567922173493</v>
      </c>
      <c r="J456">
        <v>18.33093100548768</v>
      </c>
      <c r="K456">
        <v>2.89137591460515</v>
      </c>
      <c r="L456">
        <v>934.0712744285524</v>
      </c>
      <c r="M456">
        <v>560.5065688933405</v>
      </c>
      <c r="N456">
        <v>434.5024524988444</v>
      </c>
    </row>
    <row r="457" spans="1:14">
      <c r="A457">
        <v>455</v>
      </c>
      <c r="B457">
        <v>18.04204393146705</v>
      </c>
      <c r="C457">
        <v>1907.80825513045</v>
      </c>
      <c r="D457">
        <v>0.4253443502961011</v>
      </c>
      <c r="E457">
        <v>208.8838453233505</v>
      </c>
      <c r="F457">
        <v>18.46921735169563</v>
      </c>
      <c r="G457">
        <v>39479.79169893602</v>
      </c>
      <c r="H457">
        <v>0.2552368568634389</v>
      </c>
      <c r="I457">
        <v>0.1603566318584749</v>
      </c>
      <c r="J457">
        <v>18.33077895423199</v>
      </c>
      <c r="K457">
        <v>2.89137591460515</v>
      </c>
      <c r="L457">
        <v>934.0712744285524</v>
      </c>
      <c r="M457">
        <v>560.5079703101458</v>
      </c>
      <c r="N457">
        <v>434.5431346629111</v>
      </c>
    </row>
    <row r="458" spans="1:14">
      <c r="A458">
        <v>456</v>
      </c>
      <c r="B458">
        <v>18.03822566344255</v>
      </c>
      <c r="C458">
        <v>1906.988216250061</v>
      </c>
      <c r="D458">
        <v>0.425336891696456</v>
      </c>
      <c r="E458">
        <v>208.8128098206133</v>
      </c>
      <c r="F458">
        <v>18.47703506168233</v>
      </c>
      <c r="G458">
        <v>39479.31730794391</v>
      </c>
      <c r="H458">
        <v>0.2552124252585834</v>
      </c>
      <c r="I458">
        <v>0.1603521283120433</v>
      </c>
      <c r="J458">
        <v>18.32903386405075</v>
      </c>
      <c r="K458">
        <v>2.89137591460515</v>
      </c>
      <c r="L458">
        <v>934.0712744285524</v>
      </c>
      <c r="M458">
        <v>560.5473325995155</v>
      </c>
      <c r="N458">
        <v>434.6154226395408</v>
      </c>
    </row>
    <row r="459" spans="1:14">
      <c r="A459">
        <v>457</v>
      </c>
      <c r="B459">
        <v>18.04124842201493</v>
      </c>
      <c r="C459">
        <v>1907.178063103551</v>
      </c>
      <c r="D459">
        <v>0.425333543804826</v>
      </c>
      <c r="E459">
        <v>208.8319203479004</v>
      </c>
      <c r="F459">
        <v>18.47535077625389</v>
      </c>
      <c r="G459">
        <v>39479.90845743827</v>
      </c>
      <c r="H459">
        <v>0.2552200499602949</v>
      </c>
      <c r="I459">
        <v>0.1603535337620529</v>
      </c>
      <c r="J459">
        <v>18.32915218205663</v>
      </c>
      <c r="K459">
        <v>2.89137591460515</v>
      </c>
      <c r="L459">
        <v>934.0712744285524</v>
      </c>
      <c r="M459">
        <v>560.535047597271</v>
      </c>
      <c r="N459">
        <v>434.5900558589199</v>
      </c>
    </row>
    <row r="460" spans="1:14">
      <c r="A460">
        <v>458</v>
      </c>
      <c r="B460">
        <v>18.03735880693032</v>
      </c>
      <c r="C460">
        <v>1906.602635086622</v>
      </c>
      <c r="D460">
        <v>0.4253330259277385</v>
      </c>
      <c r="E460">
        <v>208.7787059391709</v>
      </c>
      <c r="F460">
        <v>18.48120759321377</v>
      </c>
      <c r="G460">
        <v>39480.97923381762</v>
      </c>
      <c r="H460">
        <v>0.2552062365759814</v>
      </c>
      <c r="I460">
        <v>0.1603509875831305</v>
      </c>
      <c r="J460">
        <v>18.32826203985269</v>
      </c>
      <c r="K460">
        <v>2.89137591460515</v>
      </c>
      <c r="L460">
        <v>934.0712744285524</v>
      </c>
      <c r="M460">
        <v>560.5573043256225</v>
      </c>
      <c r="N460">
        <v>434.6509185744689</v>
      </c>
    </row>
    <row r="461" spans="1:14">
      <c r="A461">
        <v>459</v>
      </c>
      <c r="B461">
        <v>18.03766375911282</v>
      </c>
      <c r="C461">
        <v>1906.596524594423</v>
      </c>
      <c r="D461">
        <v>0.425358789936205</v>
      </c>
      <c r="E461">
        <v>208.7770991349704</v>
      </c>
      <c r="F461">
        <v>18.48130528729203</v>
      </c>
      <c r="G461">
        <v>39481.12590164811</v>
      </c>
      <c r="H461">
        <v>0.2552080573561619</v>
      </c>
      <c r="I461">
        <v>0.1603513231964055</v>
      </c>
      <c r="J461">
        <v>18.32836462256055</v>
      </c>
      <c r="K461">
        <v>2.89137591460515</v>
      </c>
      <c r="L461">
        <v>934.0712744285524</v>
      </c>
      <c r="M461">
        <v>560.554370489212</v>
      </c>
      <c r="N461">
        <v>434.6486584534268</v>
      </c>
    </row>
    <row r="462" spans="1:14">
      <c r="A462">
        <v>460</v>
      </c>
      <c r="B462">
        <v>18.02999642303103</v>
      </c>
      <c r="C462">
        <v>1905.813685356133</v>
      </c>
      <c r="D462">
        <v>0.4253029132829035</v>
      </c>
      <c r="E462">
        <v>208.7071707018364</v>
      </c>
      <c r="F462">
        <v>18.48879044711774</v>
      </c>
      <c r="G462">
        <v>39480.72075980656</v>
      </c>
      <c r="H462">
        <v>0.2551822240841062</v>
      </c>
      <c r="I462">
        <v>0.1603465616656626</v>
      </c>
      <c r="J462">
        <v>18.32692123645836</v>
      </c>
      <c r="K462">
        <v>2.89137591460515</v>
      </c>
      <c r="L462">
        <v>934.0712744285524</v>
      </c>
      <c r="M462">
        <v>560.5959991202102</v>
      </c>
      <c r="N462">
        <v>434.7414205984878</v>
      </c>
    </row>
    <row r="463" spans="1:14">
      <c r="A463">
        <v>461</v>
      </c>
      <c r="B463">
        <v>18.04060967753525</v>
      </c>
      <c r="C463">
        <v>1906.997425478954</v>
      </c>
      <c r="D463">
        <v>0.4253252012589514</v>
      </c>
      <c r="E463">
        <v>208.8152415998682</v>
      </c>
      <c r="F463">
        <v>18.47732867895937</v>
      </c>
      <c r="G463">
        <v>39480.777481217</v>
      </c>
      <c r="H463">
        <v>0.2552152489975701</v>
      </c>
      <c r="I463">
        <v>0.1603526488042225</v>
      </c>
      <c r="J463">
        <v>18.32885426237007</v>
      </c>
      <c r="K463">
        <v>2.89137591460515</v>
      </c>
      <c r="L463">
        <v>934.0712744285524</v>
      </c>
      <c r="M463">
        <v>560.5427828886703</v>
      </c>
      <c r="N463">
        <v>434.6075992721503</v>
      </c>
    </row>
    <row r="464" spans="1:14">
      <c r="A464">
        <v>462</v>
      </c>
      <c r="B464">
        <v>18.03913151314789</v>
      </c>
      <c r="C464">
        <v>1906.38522944474</v>
      </c>
      <c r="D464">
        <v>0.42530298031396</v>
      </c>
      <c r="E464">
        <v>208.762123002212</v>
      </c>
      <c r="F464">
        <v>18.48357489776301</v>
      </c>
      <c r="G464">
        <v>39481.96938507102</v>
      </c>
      <c r="H464">
        <v>0.2552057728080162</v>
      </c>
      <c r="I464">
        <v>0.1603509020998882</v>
      </c>
      <c r="J464">
        <v>18.32752318050348</v>
      </c>
      <c r="K464">
        <v>2.89137591460515</v>
      </c>
      <c r="L464">
        <v>934.0712744285524</v>
      </c>
      <c r="M464">
        <v>560.5580516039538</v>
      </c>
      <c r="N464">
        <v>434.6617930105908</v>
      </c>
    </row>
    <row r="465" spans="1:14">
      <c r="A465">
        <v>463</v>
      </c>
      <c r="B465">
        <v>18.04145801193119</v>
      </c>
      <c r="C465">
        <v>1906.928402072698</v>
      </c>
      <c r="D465">
        <v>0.4253462533187837</v>
      </c>
      <c r="E465">
        <v>208.8101590178644</v>
      </c>
      <c r="F465">
        <v>18.47804040462464</v>
      </c>
      <c r="G465">
        <v>39480.9411646603</v>
      </c>
      <c r="H465">
        <v>0.2552151802295342</v>
      </c>
      <c r="I465">
        <v>0.1603526361283479</v>
      </c>
      <c r="J465">
        <v>18.32861930594445</v>
      </c>
      <c r="K465">
        <v>2.89137591460515</v>
      </c>
      <c r="L465">
        <v>934.0712744285524</v>
      </c>
      <c r="M465">
        <v>560.5428936892231</v>
      </c>
      <c r="N465">
        <v>434.6070859502346</v>
      </c>
    </row>
    <row r="466" spans="1:14">
      <c r="A466">
        <v>464</v>
      </c>
      <c r="B466">
        <v>18.03867142548529</v>
      </c>
      <c r="C466">
        <v>1906.480963299597</v>
      </c>
      <c r="D466">
        <v>0.4254129079846419</v>
      </c>
      <c r="E466">
        <v>208.7673504561897</v>
      </c>
      <c r="F466">
        <v>18.48278610984477</v>
      </c>
      <c r="G466">
        <v>39482.50077452363</v>
      </c>
      <c r="H466">
        <v>0.2551915253778295</v>
      </c>
      <c r="I466">
        <v>0.1603482760200109</v>
      </c>
      <c r="J466">
        <v>18.32808888972005</v>
      </c>
      <c r="K466">
        <v>2.89137591460515</v>
      </c>
      <c r="L466">
        <v>934.0712744285524</v>
      </c>
      <c r="M466">
        <v>560.5810098769252</v>
      </c>
      <c r="N466">
        <v>434.6177826082155</v>
      </c>
    </row>
    <row r="467" spans="1:14">
      <c r="A467">
        <v>465</v>
      </c>
      <c r="B467">
        <v>18.03733130479115</v>
      </c>
      <c r="C467">
        <v>1906.615285326887</v>
      </c>
      <c r="D467">
        <v>0.4253146942146351</v>
      </c>
      <c r="E467">
        <v>208.7794864519579</v>
      </c>
      <c r="F467">
        <v>18.48113443810684</v>
      </c>
      <c r="G467">
        <v>39481.16785996035</v>
      </c>
      <c r="H467">
        <v>0.2552103005332206</v>
      </c>
      <c r="I467">
        <v>0.16035173666984</v>
      </c>
      <c r="J467">
        <v>18.32832625900577</v>
      </c>
      <c r="K467">
        <v>2.89137591460515</v>
      </c>
      <c r="L467">
        <v>934.0712744285524</v>
      </c>
      <c r="M467">
        <v>560.5507560899845</v>
      </c>
      <c r="N467">
        <v>434.663305737149</v>
      </c>
    </row>
    <row r="468" spans="1:14">
      <c r="A468">
        <v>466</v>
      </c>
      <c r="B468">
        <v>18.04720864177875</v>
      </c>
      <c r="C468">
        <v>1907.912272223871</v>
      </c>
      <c r="D468">
        <v>0.4253439520676656</v>
      </c>
      <c r="E468">
        <v>208.8995050567868</v>
      </c>
      <c r="F468">
        <v>18.46833754039486</v>
      </c>
      <c r="G468">
        <v>39480.27672199342</v>
      </c>
      <c r="H468">
        <v>0.2552406507654191</v>
      </c>
      <c r="I468">
        <v>0.1603573312264208</v>
      </c>
      <c r="J468">
        <v>18.33031400583996</v>
      </c>
      <c r="K468">
        <v>2.89137591460515</v>
      </c>
      <c r="L468">
        <v>934.0712744285524</v>
      </c>
      <c r="M468">
        <v>560.5018584401521</v>
      </c>
      <c r="N468">
        <v>434.5117183685252</v>
      </c>
    </row>
    <row r="469" spans="1:14">
      <c r="A469">
        <v>467</v>
      </c>
      <c r="B469">
        <v>18.04461485765354</v>
      </c>
      <c r="C469">
        <v>1907.692654907207</v>
      </c>
      <c r="D469">
        <v>0.4253579731053937</v>
      </c>
      <c r="E469">
        <v>208.8782374285169</v>
      </c>
      <c r="F469">
        <v>18.47050955451361</v>
      </c>
      <c r="G469">
        <v>39480.45185928709</v>
      </c>
      <c r="H469">
        <v>0.2552283103827593</v>
      </c>
      <c r="I469">
        <v>0.1603550564270138</v>
      </c>
      <c r="J469">
        <v>18.33008445588968</v>
      </c>
      <c r="K469">
        <v>2.89137591460515</v>
      </c>
      <c r="L469">
        <v>934.0712744285524</v>
      </c>
      <c r="M469">
        <v>560.5217390108156</v>
      </c>
      <c r="N469">
        <v>434.5246223622058</v>
      </c>
    </row>
    <row r="470" spans="1:14">
      <c r="A470">
        <v>468</v>
      </c>
      <c r="B470">
        <v>18.04091545897099</v>
      </c>
      <c r="C470">
        <v>1907.211423210296</v>
      </c>
      <c r="D470">
        <v>0.4253094922134903</v>
      </c>
      <c r="E470">
        <v>208.8342229487455</v>
      </c>
      <c r="F470">
        <v>18.47515947903783</v>
      </c>
      <c r="G470">
        <v>39480.41144831499</v>
      </c>
      <c r="H470">
        <v>0.2552303761149323</v>
      </c>
      <c r="I470">
        <v>0.1603554372141919</v>
      </c>
      <c r="J470">
        <v>18.32928033386372</v>
      </c>
      <c r="K470">
        <v>2.89137591460515</v>
      </c>
      <c r="L470">
        <v>934.0712744285524</v>
      </c>
      <c r="M470">
        <v>560.5184109678706</v>
      </c>
      <c r="N470">
        <v>434.6108907973146</v>
      </c>
    </row>
    <row r="471" spans="1:14">
      <c r="A471">
        <v>469</v>
      </c>
      <c r="B471">
        <v>18.04428932334947</v>
      </c>
      <c r="C471">
        <v>1907.62496424727</v>
      </c>
      <c r="D471">
        <v>0.4253374349836453</v>
      </c>
      <c r="E471">
        <v>208.8731564679367</v>
      </c>
      <c r="F471">
        <v>18.47095201900415</v>
      </c>
      <c r="G471">
        <v>39479.63940994073</v>
      </c>
      <c r="H471">
        <v>0.2552380002534131</v>
      </c>
      <c r="I471">
        <v>0.160356842630226</v>
      </c>
      <c r="J471">
        <v>18.32985751430034</v>
      </c>
      <c r="K471">
        <v>2.89137591460515</v>
      </c>
      <c r="L471">
        <v>934.0712744285524</v>
      </c>
      <c r="M471">
        <v>560.5061283248017</v>
      </c>
      <c r="N471">
        <v>434.5586006222531</v>
      </c>
    </row>
    <row r="472" spans="1:14">
      <c r="A472">
        <v>470</v>
      </c>
      <c r="B472">
        <v>18.05232602569835</v>
      </c>
      <c r="C472">
        <v>1908.671124663133</v>
      </c>
      <c r="D472">
        <v>0.4253382122228824</v>
      </c>
      <c r="E472">
        <v>208.9696099210823</v>
      </c>
      <c r="F472">
        <v>18.46098191854512</v>
      </c>
      <c r="G472">
        <v>39480.22728191967</v>
      </c>
      <c r="H472">
        <v>0.2552635377996145</v>
      </c>
      <c r="I472">
        <v>0.1603615503784425</v>
      </c>
      <c r="J472">
        <v>18.33150816104974</v>
      </c>
      <c r="K472">
        <v>2.89137591460515</v>
      </c>
      <c r="L472">
        <v>934.0712744285524</v>
      </c>
      <c r="M472">
        <v>560.4649913059538</v>
      </c>
      <c r="N472">
        <v>434.447430367046</v>
      </c>
    </row>
    <row r="473" spans="1:14">
      <c r="A473">
        <v>471</v>
      </c>
      <c r="B473">
        <v>18.0448501021068</v>
      </c>
      <c r="C473">
        <v>1907.923110964392</v>
      </c>
      <c r="D473">
        <v>0.425356605502774</v>
      </c>
      <c r="E473">
        <v>208.8977327596343</v>
      </c>
      <c r="F473">
        <v>18.46791008953841</v>
      </c>
      <c r="G473">
        <v>39479.0459822947</v>
      </c>
      <c r="H473">
        <v>0.255243859613642</v>
      </c>
      <c r="I473">
        <v>0.1603579227512822</v>
      </c>
      <c r="J473">
        <v>18.33063980735853</v>
      </c>
      <c r="K473">
        <v>2.89137591460515</v>
      </c>
      <c r="L473">
        <v>934.0712744285524</v>
      </c>
      <c r="M473">
        <v>560.4966891945563</v>
      </c>
      <c r="N473">
        <v>434.52882088237</v>
      </c>
    </row>
    <row r="474" spans="1:14">
      <c r="A474">
        <v>472</v>
      </c>
      <c r="B474">
        <v>18.04100234638256</v>
      </c>
      <c r="C474">
        <v>1907.605227838501</v>
      </c>
      <c r="D474">
        <v>0.4253511656243452</v>
      </c>
      <c r="E474">
        <v>208.8671364204271</v>
      </c>
      <c r="F474">
        <v>18.47084650241173</v>
      </c>
      <c r="G474">
        <v>39478.50774141527</v>
      </c>
      <c r="H474">
        <v>0.2552392791474803</v>
      </c>
      <c r="I474">
        <v>0.1603570783815024</v>
      </c>
      <c r="J474">
        <v>18.33029633322613</v>
      </c>
      <c r="K474">
        <v>2.89137591460515</v>
      </c>
      <c r="L474">
        <v>934.0712744285524</v>
      </c>
      <c r="M474">
        <v>560.5040680606752</v>
      </c>
      <c r="N474">
        <v>434.5783118716697</v>
      </c>
    </row>
    <row r="475" spans="1:14">
      <c r="A475">
        <v>473</v>
      </c>
      <c r="B475">
        <v>18.03723976824863</v>
      </c>
      <c r="C475">
        <v>1907.163343676898</v>
      </c>
      <c r="D475">
        <v>0.4253847519283426</v>
      </c>
      <c r="E475">
        <v>208.8261681064098</v>
      </c>
      <c r="F475">
        <v>18.47530944334979</v>
      </c>
      <c r="G475">
        <v>39479.2069070978</v>
      </c>
      <c r="H475">
        <v>0.2552183264554381</v>
      </c>
      <c r="I475">
        <v>0.1603532160683519</v>
      </c>
      <c r="J475">
        <v>18.32965266055997</v>
      </c>
      <c r="K475">
        <v>2.89137591460515</v>
      </c>
      <c r="L475">
        <v>934.0712744285524</v>
      </c>
      <c r="M475">
        <v>560.5378244730764</v>
      </c>
      <c r="N475">
        <v>434.6035163788127</v>
      </c>
    </row>
    <row r="476" spans="1:14">
      <c r="A476">
        <v>474</v>
      </c>
      <c r="B476">
        <v>18.04301837383354</v>
      </c>
      <c r="C476">
        <v>1907.74243712767</v>
      </c>
      <c r="D476">
        <v>0.4253785220550737</v>
      </c>
      <c r="E476">
        <v>208.8803090962862</v>
      </c>
      <c r="F476">
        <v>18.46940881347212</v>
      </c>
      <c r="G476">
        <v>39478.09100445021</v>
      </c>
      <c r="H476">
        <v>0.2552387882062718</v>
      </c>
      <c r="I476">
        <v>0.1603569878813228</v>
      </c>
      <c r="J476">
        <v>18.33045103094731</v>
      </c>
      <c r="K476">
        <v>2.89137591460515</v>
      </c>
      <c r="L476">
        <v>934.0712744285524</v>
      </c>
      <c r="M476">
        <v>560.5048589517772</v>
      </c>
      <c r="N476">
        <v>434.5453760316882</v>
      </c>
    </row>
    <row r="477" spans="1:14">
      <c r="A477">
        <v>475</v>
      </c>
      <c r="B477">
        <v>18.04600184437519</v>
      </c>
      <c r="C477">
        <v>1908.105057017672</v>
      </c>
      <c r="D477">
        <v>0.4254108071564054</v>
      </c>
      <c r="E477">
        <v>208.911731505677</v>
      </c>
      <c r="F477">
        <v>18.46617347709403</v>
      </c>
      <c r="G477">
        <v>39479.13903102657</v>
      </c>
      <c r="H477">
        <v>0.2552489685136723</v>
      </c>
      <c r="I477">
        <v>0.1603588645459588</v>
      </c>
      <c r="J477">
        <v>18.3312259929336</v>
      </c>
      <c r="K477">
        <v>2.89137591460515</v>
      </c>
      <c r="L477">
        <v>934.0712744285524</v>
      </c>
      <c r="M477">
        <v>560.4884593145166</v>
      </c>
      <c r="N477">
        <v>434.4980309088738</v>
      </c>
    </row>
    <row r="478" spans="1:14">
      <c r="A478">
        <v>476</v>
      </c>
      <c r="B478">
        <v>18.05356613747061</v>
      </c>
      <c r="C478">
        <v>1908.748523760334</v>
      </c>
      <c r="D478">
        <v>0.425412161258403</v>
      </c>
      <c r="E478">
        <v>208.9733151760385</v>
      </c>
      <c r="F478">
        <v>18.46001735396094</v>
      </c>
      <c r="G478">
        <v>39479.40278613524</v>
      </c>
      <c r="H478">
        <v>0.2552653924394092</v>
      </c>
      <c r="I478">
        <v>0.1603618922871025</v>
      </c>
      <c r="J478">
        <v>18.33196847162917</v>
      </c>
      <c r="K478">
        <v>2.89137591460515</v>
      </c>
      <c r="L478">
        <v>934.0712744285524</v>
      </c>
      <c r="M478">
        <v>560.4620040387696</v>
      </c>
      <c r="N478">
        <v>434.4121175263239</v>
      </c>
    </row>
    <row r="479" spans="1:14">
      <c r="A479">
        <v>477</v>
      </c>
      <c r="B479">
        <v>18.04371549045337</v>
      </c>
      <c r="C479">
        <v>1907.788834707524</v>
      </c>
      <c r="D479">
        <v>0.4253766029279925</v>
      </c>
      <c r="E479">
        <v>208.8837995242494</v>
      </c>
      <c r="F479">
        <v>18.4690012194495</v>
      </c>
      <c r="G479">
        <v>39478.24966953987</v>
      </c>
      <c r="H479">
        <v>0.2552513929626338</v>
      </c>
      <c r="I479">
        <v>0.160359311483053</v>
      </c>
      <c r="J479">
        <v>18.33061059782629</v>
      </c>
      <c r="K479">
        <v>2.89137591460515</v>
      </c>
      <c r="L479">
        <v>934.0712744285524</v>
      </c>
      <c r="M479">
        <v>560.4845538888395</v>
      </c>
      <c r="N479">
        <v>434.559404105542</v>
      </c>
    </row>
    <row r="480" spans="1:14">
      <c r="A480">
        <v>478</v>
      </c>
      <c r="B480">
        <v>18.04888360022625</v>
      </c>
      <c r="C480">
        <v>1908.435269723272</v>
      </c>
      <c r="D480">
        <v>0.4254228116395711</v>
      </c>
      <c r="E480">
        <v>208.940907814883</v>
      </c>
      <c r="F480">
        <v>18.46306897331759</v>
      </c>
      <c r="G480">
        <v>39479.48507223455</v>
      </c>
      <c r="H480">
        <v>0.2552541685725974</v>
      </c>
      <c r="I480">
        <v>0.1603598231589017</v>
      </c>
      <c r="J480">
        <v>18.33185679845287</v>
      </c>
      <c r="K480">
        <v>2.89137591460515</v>
      </c>
      <c r="L480">
        <v>934.0712744285524</v>
      </c>
      <c r="M480">
        <v>560.4800828716885</v>
      </c>
      <c r="N480">
        <v>434.4503784432464</v>
      </c>
    </row>
    <row r="481" spans="1:14">
      <c r="A481">
        <v>479</v>
      </c>
      <c r="B481">
        <v>18.04753767041596</v>
      </c>
      <c r="C481">
        <v>1908.693639958686</v>
      </c>
      <c r="D481">
        <v>0.4254084053003101</v>
      </c>
      <c r="E481">
        <v>208.9632750950186</v>
      </c>
      <c r="F481">
        <v>18.46009967405863</v>
      </c>
      <c r="G481">
        <v>39477.69072196732</v>
      </c>
      <c r="H481">
        <v>0.2552622754418136</v>
      </c>
      <c r="I481">
        <v>0.1603613176598286</v>
      </c>
      <c r="J481">
        <v>18.33243067097099</v>
      </c>
      <c r="K481">
        <v>2.89137591460515</v>
      </c>
      <c r="L481">
        <v>934.0712744285524</v>
      </c>
      <c r="M481">
        <v>560.4670246057514</v>
      </c>
      <c r="N481">
        <v>434.45725753381</v>
      </c>
    </row>
    <row r="482" spans="1:14">
      <c r="A482">
        <v>480</v>
      </c>
      <c r="B482">
        <v>18.04336029688273</v>
      </c>
      <c r="C482">
        <v>1907.904735074607</v>
      </c>
      <c r="D482">
        <v>0.4253930710034309</v>
      </c>
      <c r="E482">
        <v>208.8915358360222</v>
      </c>
      <c r="F482">
        <v>18.46799475885454</v>
      </c>
      <c r="G482">
        <v>39478.69033571229</v>
      </c>
      <c r="H482">
        <v>0.2552485446300244</v>
      </c>
      <c r="I482">
        <v>0.1603587864050773</v>
      </c>
      <c r="J482">
        <v>18.33108192027232</v>
      </c>
      <c r="K482">
        <v>2.89137591460515</v>
      </c>
      <c r="L482">
        <v>934.0712744285524</v>
      </c>
      <c r="M482">
        <v>560.4891421342533</v>
      </c>
      <c r="N482">
        <v>434.5372825963061</v>
      </c>
    </row>
    <row r="483" spans="1:14">
      <c r="A483">
        <v>481</v>
      </c>
      <c r="B483">
        <v>18.05157019415201</v>
      </c>
      <c r="C483">
        <v>1908.425182601109</v>
      </c>
      <c r="D483">
        <v>0.4254019458290165</v>
      </c>
      <c r="E483">
        <v>208.9448588631987</v>
      </c>
      <c r="F483">
        <v>18.46339694241237</v>
      </c>
      <c r="G483">
        <v>39480.36440272928</v>
      </c>
      <c r="H483">
        <v>0.2552635247368317</v>
      </c>
      <c r="I483">
        <v>0.1603615479702838</v>
      </c>
      <c r="J483">
        <v>18.33133481761955</v>
      </c>
      <c r="K483">
        <v>2.89137591460515</v>
      </c>
      <c r="L483">
        <v>934.0712744285524</v>
      </c>
      <c r="M483">
        <v>560.4650123462999</v>
      </c>
      <c r="N483">
        <v>434.4555933590327</v>
      </c>
    </row>
    <row r="484" spans="1:14">
      <c r="A484">
        <v>482</v>
      </c>
      <c r="B484">
        <v>18.05333542592646</v>
      </c>
      <c r="C484">
        <v>1908.784120625543</v>
      </c>
      <c r="D484">
        <v>0.4254052004526906</v>
      </c>
      <c r="E484">
        <v>208.975873957658</v>
      </c>
      <c r="F484">
        <v>18.46003291680787</v>
      </c>
      <c r="G484">
        <v>39480.77643586443</v>
      </c>
      <c r="H484">
        <v>0.2552747887520359</v>
      </c>
      <c r="I484">
        <v>0.1603636245537625</v>
      </c>
      <c r="J484">
        <v>18.33210330269176</v>
      </c>
      <c r="K484">
        <v>2.89137591460515</v>
      </c>
      <c r="L484">
        <v>934.0712744285524</v>
      </c>
      <c r="M484">
        <v>560.4468699641749</v>
      </c>
      <c r="N484">
        <v>434.4240103756949</v>
      </c>
    </row>
    <row r="485" spans="1:14">
      <c r="A485">
        <v>483</v>
      </c>
      <c r="B485">
        <v>18.05305010719637</v>
      </c>
      <c r="C485">
        <v>1909.184960921785</v>
      </c>
      <c r="D485">
        <v>0.4253980702707523</v>
      </c>
      <c r="E485">
        <v>209.0106697427111</v>
      </c>
      <c r="F485">
        <v>18.45572871454987</v>
      </c>
      <c r="G485">
        <v>39479.14044955097</v>
      </c>
      <c r="H485">
        <v>0.2552866442892601</v>
      </c>
      <c r="I485">
        <v>0.1603658102575246</v>
      </c>
      <c r="J485">
        <v>18.33298872069503</v>
      </c>
      <c r="K485">
        <v>2.89137591460515</v>
      </c>
      <c r="L485">
        <v>934.0712744285524</v>
      </c>
      <c r="M485">
        <v>560.4277763001946</v>
      </c>
      <c r="N485">
        <v>434.4048000352939</v>
      </c>
    </row>
    <row r="486" spans="1:14">
      <c r="A486">
        <v>484</v>
      </c>
      <c r="B486">
        <v>18.05342307373928</v>
      </c>
      <c r="C486">
        <v>1908.770223081425</v>
      </c>
      <c r="D486">
        <v>0.4253654857501876</v>
      </c>
      <c r="E486">
        <v>208.97568070114</v>
      </c>
      <c r="F486">
        <v>18.4600938919992</v>
      </c>
      <c r="G486">
        <v>39480.4961128798</v>
      </c>
      <c r="H486">
        <v>0.2552803833290467</v>
      </c>
      <c r="I486">
        <v>0.1603646559690282</v>
      </c>
      <c r="J486">
        <v>18.33195563328965</v>
      </c>
      <c r="K486">
        <v>2.89137591460515</v>
      </c>
      <c r="L486">
        <v>934.0712744285524</v>
      </c>
      <c r="M486">
        <v>560.4378595606321</v>
      </c>
      <c r="N486">
        <v>434.4394738865107</v>
      </c>
    </row>
    <row r="487" spans="1:14">
      <c r="A487">
        <v>485</v>
      </c>
      <c r="B487">
        <v>18.05524290310715</v>
      </c>
      <c r="C487">
        <v>1908.570291138128</v>
      </c>
      <c r="D487">
        <v>0.4254313840565227</v>
      </c>
      <c r="E487">
        <v>208.9585852262502</v>
      </c>
      <c r="F487">
        <v>18.46255037460405</v>
      </c>
      <c r="G487">
        <v>39482.4913274299</v>
      </c>
      <c r="H487">
        <v>0.255270440345669</v>
      </c>
      <c r="I487">
        <v>0.1603628228933353</v>
      </c>
      <c r="J487">
        <v>18.33150659375638</v>
      </c>
      <c r="K487">
        <v>2.89137591460515</v>
      </c>
      <c r="L487">
        <v>934.0712744285524</v>
      </c>
      <c r="M487">
        <v>560.4538735639493</v>
      </c>
      <c r="N487">
        <v>434.4198441649995</v>
      </c>
    </row>
    <row r="488" spans="1:14">
      <c r="A488">
        <v>486</v>
      </c>
      <c r="B488">
        <v>18.05743935671149</v>
      </c>
      <c r="C488">
        <v>1909.228981700777</v>
      </c>
      <c r="D488">
        <v>0.4254185297074199</v>
      </c>
      <c r="E488">
        <v>209.0163332936836</v>
      </c>
      <c r="F488">
        <v>18.45575658798285</v>
      </c>
      <c r="G488">
        <v>39480.87175419289</v>
      </c>
      <c r="H488">
        <v>0.2552878650944976</v>
      </c>
      <c r="I488">
        <v>0.1603660353309931</v>
      </c>
      <c r="J488">
        <v>18.3328444110767</v>
      </c>
      <c r="K488">
        <v>2.89137591460515</v>
      </c>
      <c r="L488">
        <v>934.0712744285524</v>
      </c>
      <c r="M488">
        <v>560.4258102448873</v>
      </c>
      <c r="N488">
        <v>434.3736556933351</v>
      </c>
    </row>
    <row r="489" spans="1:14">
      <c r="A489">
        <v>487</v>
      </c>
      <c r="B489">
        <v>18.05797816839465</v>
      </c>
      <c r="C489">
        <v>1909.381152543682</v>
      </c>
      <c r="D489">
        <v>0.42538377094056</v>
      </c>
      <c r="E489">
        <v>209.031444046519</v>
      </c>
      <c r="F489">
        <v>18.4541544538798</v>
      </c>
      <c r="G489">
        <v>39480.37044094533</v>
      </c>
      <c r="H489">
        <v>0.2552885235663283</v>
      </c>
      <c r="I489">
        <v>0.1603661567303119</v>
      </c>
      <c r="J489">
        <v>18.3329683763192</v>
      </c>
      <c r="K489">
        <v>2.89137591460515</v>
      </c>
      <c r="L489">
        <v>934.0712744285524</v>
      </c>
      <c r="M489">
        <v>560.4247498103538</v>
      </c>
      <c r="N489">
        <v>434.3624830457714</v>
      </c>
    </row>
    <row r="490" spans="1:14">
      <c r="A490">
        <v>488</v>
      </c>
      <c r="B490">
        <v>18.0498091559434</v>
      </c>
      <c r="C490">
        <v>1908.510044328114</v>
      </c>
      <c r="D490">
        <v>0.4253844495150834</v>
      </c>
      <c r="E490">
        <v>208.9491891696226</v>
      </c>
      <c r="F490">
        <v>18.46271791910448</v>
      </c>
      <c r="G490">
        <v>39480.90622862417</v>
      </c>
      <c r="H490">
        <v>0.2552691568622845</v>
      </c>
      <c r="I490">
        <v>0.1603625862756569</v>
      </c>
      <c r="J490">
        <v>18.33182892341964</v>
      </c>
      <c r="K490">
        <v>2.89137591460515</v>
      </c>
      <c r="L490">
        <v>934.0712744285524</v>
      </c>
      <c r="M490">
        <v>560.4559407972754</v>
      </c>
      <c r="N490">
        <v>434.4680813432263</v>
      </c>
    </row>
    <row r="491" spans="1:14">
      <c r="A491">
        <v>489</v>
      </c>
      <c r="B491">
        <v>18.05682582269375</v>
      </c>
      <c r="C491">
        <v>1909.072599460915</v>
      </c>
      <c r="D491">
        <v>0.4253861589559585</v>
      </c>
      <c r="E491">
        <v>209.0033575104231</v>
      </c>
      <c r="F491">
        <v>18.45732427246663</v>
      </c>
      <c r="G491">
        <v>39481.08509607091</v>
      </c>
      <c r="H491">
        <v>0.2552901810793982</v>
      </c>
      <c r="I491">
        <v>0.1603664623190905</v>
      </c>
      <c r="J491">
        <v>18.33246986336593</v>
      </c>
      <c r="K491">
        <v>2.89137591460515</v>
      </c>
      <c r="L491">
        <v>934.0712744285524</v>
      </c>
      <c r="M491">
        <v>560.4220804923673</v>
      </c>
      <c r="N491">
        <v>434.4103180173728</v>
      </c>
    </row>
    <row r="492" spans="1:14">
      <c r="A492">
        <v>490</v>
      </c>
      <c r="B492">
        <v>18.05463535281708</v>
      </c>
      <c r="C492">
        <v>1908.911940722474</v>
      </c>
      <c r="D492">
        <v>0.4254315290144106</v>
      </c>
      <c r="E492">
        <v>208.9866406680905</v>
      </c>
      <c r="F492">
        <v>18.45881530159489</v>
      </c>
      <c r="G492">
        <v>39480.8469218195</v>
      </c>
      <c r="H492">
        <v>0.2552800875743913</v>
      </c>
      <c r="I492">
        <v>0.1603646014433504</v>
      </c>
      <c r="J492">
        <v>18.33241317111999</v>
      </c>
      <c r="K492">
        <v>2.89137591460515</v>
      </c>
      <c r="L492">
        <v>934.0712744285524</v>
      </c>
      <c r="M492">
        <v>560.4383358830277</v>
      </c>
      <c r="N492">
        <v>434.4075614110779</v>
      </c>
    </row>
    <row r="493" spans="1:14">
      <c r="A493">
        <v>491</v>
      </c>
      <c r="B493">
        <v>18.04162319361528</v>
      </c>
      <c r="C493">
        <v>1907.253753659106</v>
      </c>
      <c r="D493">
        <v>0.4254020989277836</v>
      </c>
      <c r="E493">
        <v>208.8345820531792</v>
      </c>
      <c r="F493">
        <v>18.4750691348235</v>
      </c>
      <c r="G493">
        <v>39481.63095321631</v>
      </c>
      <c r="H493">
        <v>0.2552379276868962</v>
      </c>
      <c r="I493">
        <v>0.1603568292533425</v>
      </c>
      <c r="J493">
        <v>18.32973936516712</v>
      </c>
      <c r="K493">
        <v>2.89137591460515</v>
      </c>
      <c r="L493">
        <v>934.0712744285524</v>
      </c>
      <c r="M493">
        <v>560.506245228039</v>
      </c>
      <c r="N493">
        <v>434.592392504689</v>
      </c>
    </row>
    <row r="494" spans="1:14">
      <c r="A494">
        <v>492</v>
      </c>
      <c r="B494">
        <v>18.04956506021108</v>
      </c>
      <c r="C494">
        <v>1908.292861244229</v>
      </c>
      <c r="D494">
        <v>0.425395172744496</v>
      </c>
      <c r="E494">
        <v>208.9303600033008</v>
      </c>
      <c r="F494">
        <v>18.46479949428856</v>
      </c>
      <c r="G494">
        <v>39480.83115872293</v>
      </c>
      <c r="H494">
        <v>0.2552638516560631</v>
      </c>
      <c r="I494">
        <v>0.1603616082387393</v>
      </c>
      <c r="J494">
        <v>18.33134808145418</v>
      </c>
      <c r="K494">
        <v>2.89137591460515</v>
      </c>
      <c r="L494">
        <v>934.0712744285524</v>
      </c>
      <c r="M494">
        <v>560.4644857750011</v>
      </c>
      <c r="N494">
        <v>434.479099329624</v>
      </c>
    </row>
    <row r="495" spans="1:14">
      <c r="A495">
        <v>493</v>
      </c>
      <c r="B495">
        <v>18.04973567574019</v>
      </c>
      <c r="C495">
        <v>1908.535713825175</v>
      </c>
      <c r="D495">
        <v>0.4253815371185711</v>
      </c>
      <c r="E495">
        <v>208.9523837018582</v>
      </c>
      <c r="F495">
        <v>18.46249047613867</v>
      </c>
      <c r="G495">
        <v>39480.98591994467</v>
      </c>
      <c r="H495">
        <v>0.2552749039202542</v>
      </c>
      <c r="I495">
        <v>0.1603636457859946</v>
      </c>
      <c r="J495">
        <v>18.33180051516375</v>
      </c>
      <c r="K495">
        <v>2.89137591460515</v>
      </c>
      <c r="L495">
        <v>934.0712744285524</v>
      </c>
      <c r="M495">
        <v>560.4466844754719</v>
      </c>
      <c r="N495">
        <v>434.4786223178982</v>
      </c>
    </row>
    <row r="496" spans="1:14">
      <c r="A496">
        <v>494</v>
      </c>
      <c r="B496">
        <v>18.0484189488804</v>
      </c>
      <c r="C496">
        <v>1908.318347003747</v>
      </c>
      <c r="D496">
        <v>0.4254260068735443</v>
      </c>
      <c r="E496">
        <v>208.932002395315</v>
      </c>
      <c r="F496">
        <v>18.46457912296339</v>
      </c>
      <c r="G496">
        <v>39480.93126031588</v>
      </c>
      <c r="H496">
        <v>0.2552563675000842</v>
      </c>
      <c r="I496">
        <v>0.1603602285277572</v>
      </c>
      <c r="J496">
        <v>18.33149939704746</v>
      </c>
      <c r="K496">
        <v>2.89137591460515</v>
      </c>
      <c r="L496">
        <v>934.0712744285524</v>
      </c>
      <c r="M496">
        <v>560.4765408460934</v>
      </c>
      <c r="N496">
        <v>434.4661065456896</v>
      </c>
    </row>
    <row r="497" spans="1:14">
      <c r="A497">
        <v>495</v>
      </c>
      <c r="B497">
        <v>18.05463017972147</v>
      </c>
      <c r="C497">
        <v>1908.891267819545</v>
      </c>
      <c r="D497">
        <v>0.4253929440083669</v>
      </c>
      <c r="E497">
        <v>208.9856056933703</v>
      </c>
      <c r="F497">
        <v>18.45908869747438</v>
      </c>
      <c r="G497">
        <v>39481.12749323972</v>
      </c>
      <c r="H497">
        <v>0.2552765326378337</v>
      </c>
      <c r="I497">
        <v>0.1603639460545382</v>
      </c>
      <c r="J497">
        <v>18.33226049159828</v>
      </c>
      <c r="K497">
        <v>2.89137591460515</v>
      </c>
      <c r="L497">
        <v>934.0712744285524</v>
      </c>
      <c r="M497">
        <v>560.4440612953753</v>
      </c>
      <c r="N497">
        <v>434.4058455491657</v>
      </c>
    </row>
    <row r="498" spans="1:14">
      <c r="A498">
        <v>496</v>
      </c>
      <c r="B498">
        <v>18.05330968922042</v>
      </c>
      <c r="C498">
        <v>1908.971415083861</v>
      </c>
      <c r="D498">
        <v>0.4254069592251191</v>
      </c>
      <c r="E498">
        <v>208.9920959611043</v>
      </c>
      <c r="F498">
        <v>18.45807528905733</v>
      </c>
      <c r="G498">
        <v>39480.2172487615</v>
      </c>
      <c r="H498">
        <v>0.2552781478992643</v>
      </c>
      <c r="I498">
        <v>0.1603642438436582</v>
      </c>
      <c r="J498">
        <v>18.33251183504238</v>
      </c>
      <c r="K498">
        <v>2.89137591460515</v>
      </c>
      <c r="L498">
        <v>934.0712744285524</v>
      </c>
      <c r="M498">
        <v>560.4414598152564</v>
      </c>
      <c r="N498">
        <v>434.4130512279209</v>
      </c>
    </row>
    <row r="499" spans="1:14">
      <c r="A499">
        <v>497</v>
      </c>
      <c r="B499">
        <v>18.05476647541994</v>
      </c>
      <c r="C499">
        <v>1908.93017941269</v>
      </c>
      <c r="D499">
        <v>0.425408774958967</v>
      </c>
      <c r="E499">
        <v>208.9892056178009</v>
      </c>
      <c r="F499">
        <v>18.45869607119057</v>
      </c>
      <c r="G499">
        <v>39481.06504601337</v>
      </c>
      <c r="H499">
        <v>0.2552762314309207</v>
      </c>
      <c r="I499">
        <v>0.160363890524268</v>
      </c>
      <c r="J499">
        <v>18.33234219275818</v>
      </c>
      <c r="K499">
        <v>2.89137591460515</v>
      </c>
      <c r="L499">
        <v>934.0712744285524</v>
      </c>
      <c r="M499">
        <v>560.4445464111102</v>
      </c>
      <c r="N499">
        <v>434.4007772181074</v>
      </c>
    </row>
    <row r="500" spans="1:14">
      <c r="A500">
        <v>498</v>
      </c>
      <c r="B500">
        <v>18.05180464671149</v>
      </c>
      <c r="C500">
        <v>1908.829113657586</v>
      </c>
      <c r="D500">
        <v>0.4254168764265899</v>
      </c>
      <c r="E500">
        <v>208.9779280220295</v>
      </c>
      <c r="F500">
        <v>18.45933415271942</v>
      </c>
      <c r="G500">
        <v>39479.76993909835</v>
      </c>
      <c r="H500">
        <v>0.2552784314325856</v>
      </c>
      <c r="I500">
        <v>0.1603642961159149</v>
      </c>
      <c r="J500">
        <v>18.33240626726616</v>
      </c>
      <c r="K500">
        <v>2.89137591460515</v>
      </c>
      <c r="L500">
        <v>934.0712744285524</v>
      </c>
      <c r="M500">
        <v>560.4410031698653</v>
      </c>
      <c r="N500">
        <v>434.4336631745179</v>
      </c>
    </row>
    <row r="501" spans="1:14">
      <c r="A501">
        <v>499</v>
      </c>
      <c r="B501">
        <v>18.05446710458568</v>
      </c>
      <c r="C501">
        <v>1908.902390062511</v>
      </c>
      <c r="D501">
        <v>0.4253967870077444</v>
      </c>
      <c r="E501">
        <v>208.9869662784513</v>
      </c>
      <c r="F501">
        <v>18.45885970653957</v>
      </c>
      <c r="G501">
        <v>39480.66386349299</v>
      </c>
      <c r="H501">
        <v>0.2552799637269145</v>
      </c>
      <c r="I501">
        <v>0.1603645786106965</v>
      </c>
      <c r="J501">
        <v>18.33226138761189</v>
      </c>
      <c r="K501">
        <v>2.89137591460515</v>
      </c>
      <c r="L501">
        <v>934.0712744285524</v>
      </c>
      <c r="M501">
        <v>560.4385353436518</v>
      </c>
      <c r="N501">
        <v>434.4157169025537</v>
      </c>
    </row>
    <row r="502" spans="1:14">
      <c r="A502">
        <v>500</v>
      </c>
      <c r="B502">
        <v>18.05497960404145</v>
      </c>
      <c r="C502">
        <v>1908.73837533443</v>
      </c>
      <c r="D502">
        <v>0.4254024754264512</v>
      </c>
      <c r="E502">
        <v>208.9741169244259</v>
      </c>
      <c r="F502">
        <v>18.46075140536452</v>
      </c>
      <c r="G502">
        <v>39481.83033006561</v>
      </c>
      <c r="H502">
        <v>0.2552709319202652</v>
      </c>
      <c r="I502">
        <v>0.1603629135182135</v>
      </c>
      <c r="J502">
        <v>18.33176268842658</v>
      </c>
      <c r="K502">
        <v>2.89137591460515</v>
      </c>
      <c r="L502">
        <v>934.0712744285524</v>
      </c>
      <c r="M502">
        <v>560.4530818174692</v>
      </c>
      <c r="N502">
        <v>434.4119332543324</v>
      </c>
    </row>
    <row r="503" spans="1:14">
      <c r="A503">
        <v>501</v>
      </c>
      <c r="B503">
        <v>18.05465436982324</v>
      </c>
      <c r="C503">
        <v>1908.896040076286</v>
      </c>
      <c r="D503">
        <v>0.425420420331631</v>
      </c>
      <c r="E503">
        <v>208.9862754267402</v>
      </c>
      <c r="F503">
        <v>18.45892855614444</v>
      </c>
      <c r="G503">
        <v>39480.6922899595</v>
      </c>
      <c r="H503">
        <v>0.2552749358874249</v>
      </c>
      <c r="I503">
        <v>0.1603636516794133</v>
      </c>
      <c r="J503">
        <v>18.33226480891696</v>
      </c>
      <c r="K503">
        <v>2.89137591460515</v>
      </c>
      <c r="L503">
        <v>934.0712744285524</v>
      </c>
      <c r="M503">
        <v>560.4466329895123</v>
      </c>
      <c r="N503">
        <v>434.4010529377668</v>
      </c>
    </row>
    <row r="504" spans="1:14">
      <c r="A504">
        <v>502</v>
      </c>
      <c r="B504">
        <v>18.05216459210818</v>
      </c>
      <c r="C504">
        <v>1908.562824155278</v>
      </c>
      <c r="D504">
        <v>0.425403690835043</v>
      </c>
      <c r="E504">
        <v>208.9567774969641</v>
      </c>
      <c r="F504">
        <v>18.46205666914635</v>
      </c>
      <c r="G504">
        <v>39480.33107257057</v>
      </c>
      <c r="H504">
        <v>0.2552716986112263</v>
      </c>
      <c r="I504">
        <v>0.1603630548627755</v>
      </c>
      <c r="J504">
        <v>18.33162892647865</v>
      </c>
      <c r="K504">
        <v>2.89137591460515</v>
      </c>
      <c r="L504">
        <v>934.0712744285524</v>
      </c>
      <c r="M504">
        <v>560.4518469644891</v>
      </c>
      <c r="N504">
        <v>434.4505474562078</v>
      </c>
    </row>
    <row r="505" spans="1:14">
      <c r="A505">
        <v>503</v>
      </c>
      <c r="B505">
        <v>18.05051943958717</v>
      </c>
      <c r="C505">
        <v>1908.420550542702</v>
      </c>
      <c r="D505">
        <v>0.4253954337339856</v>
      </c>
      <c r="E505">
        <v>208.9435919632778</v>
      </c>
      <c r="F505">
        <v>18.46340531227062</v>
      </c>
      <c r="G505">
        <v>39480.22530208217</v>
      </c>
      <c r="H505">
        <v>0.2552673319767205</v>
      </c>
      <c r="I505">
        <v>0.1603622498487634</v>
      </c>
      <c r="J505">
        <v>18.3314193440904</v>
      </c>
      <c r="K505">
        <v>2.89137591460515</v>
      </c>
      <c r="L505">
        <v>934.0712744285524</v>
      </c>
      <c r="M505">
        <v>560.4588800662173</v>
      </c>
      <c r="N505">
        <v>434.4700090449278</v>
      </c>
    </row>
    <row r="506" spans="1:14">
      <c r="A506">
        <v>504</v>
      </c>
      <c r="B506">
        <v>18.0521399581323</v>
      </c>
      <c r="C506">
        <v>1908.625142378315</v>
      </c>
      <c r="D506">
        <v>0.4254223947327085</v>
      </c>
      <c r="E506">
        <v>208.9609366808273</v>
      </c>
      <c r="F506">
        <v>18.46154083187129</v>
      </c>
      <c r="G506">
        <v>39480.66303771595</v>
      </c>
      <c r="H506">
        <v>0.2552678468205915</v>
      </c>
      <c r="I506">
        <v>0.1603623447626657</v>
      </c>
      <c r="J506">
        <v>18.33189321024619</v>
      </c>
      <c r="K506">
        <v>2.89137591460515</v>
      </c>
      <c r="L506">
        <v>934.0712744285524</v>
      </c>
      <c r="M506">
        <v>560.4580508245629</v>
      </c>
      <c r="N506">
        <v>434.4324673695884</v>
      </c>
    </row>
    <row r="507" spans="1:14">
      <c r="A507">
        <v>505</v>
      </c>
      <c r="B507">
        <v>18.04744402382939</v>
      </c>
      <c r="C507">
        <v>1908.151938834404</v>
      </c>
      <c r="D507">
        <v>0.4253891395128071</v>
      </c>
      <c r="E507">
        <v>208.9178092409146</v>
      </c>
      <c r="F507">
        <v>18.46597341166277</v>
      </c>
      <c r="G507">
        <v>39480.10697606683</v>
      </c>
      <c r="H507">
        <v>0.2552623697967019</v>
      </c>
      <c r="I507">
        <v>0.1603613350543449</v>
      </c>
      <c r="J507">
        <v>18.33111151547834</v>
      </c>
      <c r="K507">
        <v>2.89137591460515</v>
      </c>
      <c r="L507">
        <v>934.0712744285524</v>
      </c>
      <c r="M507">
        <v>560.4668726262478</v>
      </c>
      <c r="N507">
        <v>434.5095113933157</v>
      </c>
    </row>
    <row r="508" spans="1:14">
      <c r="A508">
        <v>506</v>
      </c>
      <c r="B508">
        <v>18.04638035296614</v>
      </c>
      <c r="C508">
        <v>1908.130494847712</v>
      </c>
      <c r="D508">
        <v>0.4253897387337023</v>
      </c>
      <c r="E508">
        <v>208.9145678713438</v>
      </c>
      <c r="F508">
        <v>18.46602113121682</v>
      </c>
      <c r="G508">
        <v>39479.49711816316</v>
      </c>
      <c r="H508">
        <v>0.2552595124119476</v>
      </c>
      <c r="I508">
        <v>0.1603608082916464</v>
      </c>
      <c r="J508">
        <v>18.33120664568653</v>
      </c>
      <c r="K508">
        <v>2.89137591460515</v>
      </c>
      <c r="L508">
        <v>934.0712744285524</v>
      </c>
      <c r="M508">
        <v>560.4714751208912</v>
      </c>
      <c r="N508">
        <v>434.5136228032738</v>
      </c>
    </row>
    <row r="509" spans="1:14">
      <c r="A509">
        <v>507</v>
      </c>
      <c r="B509">
        <v>18.04523916766699</v>
      </c>
      <c r="C509">
        <v>1908.028645353252</v>
      </c>
      <c r="D509">
        <v>0.4253935940581111</v>
      </c>
      <c r="E509">
        <v>208.9048889965505</v>
      </c>
      <c r="F509">
        <v>18.46698474767025</v>
      </c>
      <c r="G509">
        <v>39479.41282392196</v>
      </c>
      <c r="H509">
        <v>0.255257362161909</v>
      </c>
      <c r="I509">
        <v>0.1603604118929251</v>
      </c>
      <c r="J509">
        <v>18.33108473018581</v>
      </c>
      <c r="K509">
        <v>2.89137591460515</v>
      </c>
      <c r="L509">
        <v>934.0712744285524</v>
      </c>
      <c r="M509">
        <v>560.4749386647443</v>
      </c>
      <c r="N509">
        <v>434.5264021053653</v>
      </c>
    </row>
    <row r="510" spans="1:14">
      <c r="A510">
        <v>508</v>
      </c>
      <c r="B510">
        <v>18.0469008914433</v>
      </c>
      <c r="C510">
        <v>1908.312801303192</v>
      </c>
      <c r="D510">
        <v>0.4253742550865408</v>
      </c>
      <c r="E510">
        <v>208.9317152274952</v>
      </c>
      <c r="F510">
        <v>18.46407480728428</v>
      </c>
      <c r="G510">
        <v>39478.8016781298</v>
      </c>
      <c r="H510">
        <v>0.2552647591588612</v>
      </c>
      <c r="I510">
        <v>0.160361775539651</v>
      </c>
      <c r="J510">
        <v>18.33146658750854</v>
      </c>
      <c r="K510">
        <v>2.89137591460515</v>
      </c>
      <c r="L510">
        <v>934.0712744285524</v>
      </c>
      <c r="M510">
        <v>560.4630240592599</v>
      </c>
      <c r="N510">
        <v>434.5035204356739</v>
      </c>
    </row>
    <row r="511" spans="1:14">
      <c r="A511">
        <v>509</v>
      </c>
      <c r="B511">
        <v>18.04458639259091</v>
      </c>
      <c r="C511">
        <v>1908.017276079708</v>
      </c>
      <c r="D511">
        <v>0.4253743901924393</v>
      </c>
      <c r="E511">
        <v>208.9044907132756</v>
      </c>
      <c r="F511">
        <v>18.46696216873795</v>
      </c>
      <c r="G511">
        <v>39478.9067495339</v>
      </c>
      <c r="H511">
        <v>0.2552579690531376</v>
      </c>
      <c r="I511">
        <v>0.1603605237731199</v>
      </c>
      <c r="J511">
        <v>18.33100695886399</v>
      </c>
      <c r="K511">
        <v>2.89137591460515</v>
      </c>
      <c r="L511">
        <v>934.0712744285524</v>
      </c>
      <c r="M511">
        <v>560.4739611016594</v>
      </c>
      <c r="N511">
        <v>434.5373963927553</v>
      </c>
    </row>
    <row r="512" spans="1:14">
      <c r="A512">
        <v>510</v>
      </c>
      <c r="B512">
        <v>18.04135931029742</v>
      </c>
      <c r="C512">
        <v>1907.54618645799</v>
      </c>
      <c r="D512">
        <v>0.42536284374318</v>
      </c>
      <c r="E512">
        <v>208.8616012198768</v>
      </c>
      <c r="F512">
        <v>18.47160914074184</v>
      </c>
      <c r="G512">
        <v>39479.23618853836</v>
      </c>
      <c r="H512">
        <v>0.2552466567748062</v>
      </c>
      <c r="I512">
        <v>0.1603584383892961</v>
      </c>
      <c r="J512">
        <v>18.33020697299843</v>
      </c>
      <c r="K512">
        <v>2.89137591460515</v>
      </c>
      <c r="L512">
        <v>934.0712744285524</v>
      </c>
      <c r="M512">
        <v>560.4921832390934</v>
      </c>
      <c r="N512">
        <v>434.587799464714</v>
      </c>
    </row>
    <row r="513" spans="1:14">
      <c r="A513">
        <v>511</v>
      </c>
      <c r="B513">
        <v>18.04462076346957</v>
      </c>
      <c r="C513">
        <v>1907.850290796771</v>
      </c>
      <c r="D513">
        <v>0.4253611178810835</v>
      </c>
      <c r="E513">
        <v>208.8902505627502</v>
      </c>
      <c r="F513">
        <v>18.46866851997565</v>
      </c>
      <c r="G513">
        <v>39479.25025313854</v>
      </c>
      <c r="H513">
        <v>0.2552573580262998</v>
      </c>
      <c r="I513">
        <v>0.1603604111305276</v>
      </c>
      <c r="J513">
        <v>18.33060695628477</v>
      </c>
      <c r="K513">
        <v>2.89137591460515</v>
      </c>
      <c r="L513">
        <v>934.0712744285524</v>
      </c>
      <c r="M513">
        <v>560.4749453262791</v>
      </c>
      <c r="N513">
        <v>434.5569782194711</v>
      </c>
    </row>
    <row r="514" spans="1:14">
      <c r="A514">
        <v>512</v>
      </c>
      <c r="B514">
        <v>18.03985106226052</v>
      </c>
      <c r="C514">
        <v>1907.414146187312</v>
      </c>
      <c r="D514">
        <v>0.4253708409519292</v>
      </c>
      <c r="E514">
        <v>208.8490615651117</v>
      </c>
      <c r="F514">
        <v>18.47287473077044</v>
      </c>
      <c r="G514">
        <v>39479.18620464439</v>
      </c>
      <c r="H514">
        <v>0.2552403682460076</v>
      </c>
      <c r="I514">
        <v>0.1603572791465353</v>
      </c>
      <c r="J514">
        <v>18.33004055280623</v>
      </c>
      <c r="K514">
        <v>2.89137591460515</v>
      </c>
      <c r="L514">
        <v>934.0712744285524</v>
      </c>
      <c r="M514">
        <v>560.5023135657626</v>
      </c>
      <c r="N514">
        <v>434.5966495289765</v>
      </c>
    </row>
    <row r="515" spans="1:14">
      <c r="A515">
        <v>513</v>
      </c>
      <c r="B515">
        <v>18.03719818555099</v>
      </c>
      <c r="C515">
        <v>1907.113259360768</v>
      </c>
      <c r="D515">
        <v>0.4253715323993535</v>
      </c>
      <c r="E515">
        <v>208.8215686625121</v>
      </c>
      <c r="F515">
        <v>18.47584711828708</v>
      </c>
      <c r="G515">
        <v>39479.40707462457</v>
      </c>
      <c r="H515">
        <v>0.2552316894181468</v>
      </c>
      <c r="I515">
        <v>0.1603556793033508</v>
      </c>
      <c r="J515">
        <v>18.32956858245805</v>
      </c>
      <c r="K515">
        <v>2.89137591460515</v>
      </c>
      <c r="L515">
        <v>934.0712744285524</v>
      </c>
      <c r="M515">
        <v>560.5162951655722</v>
      </c>
      <c r="N515">
        <v>434.6320130475058</v>
      </c>
    </row>
    <row r="516" spans="1:14">
      <c r="A516">
        <v>514</v>
      </c>
      <c r="B516">
        <v>18.03665204435432</v>
      </c>
      <c r="C516">
        <v>1907.181548325525</v>
      </c>
      <c r="D516">
        <v>0.4253669329398638</v>
      </c>
      <c r="E516">
        <v>208.8269801299222</v>
      </c>
      <c r="F516">
        <v>18.47505250569593</v>
      </c>
      <c r="G516">
        <v>39478.89952662618</v>
      </c>
      <c r="H516">
        <v>0.2552334162166405</v>
      </c>
      <c r="I516">
        <v>0.1603559976159456</v>
      </c>
      <c r="J516">
        <v>18.32977143435691</v>
      </c>
      <c r="K516">
        <v>2.89137591460515</v>
      </c>
      <c r="L516">
        <v>934.0712744285524</v>
      </c>
      <c r="M516">
        <v>560.5135132279204</v>
      </c>
      <c r="N516">
        <v>434.6329044558914</v>
      </c>
    </row>
    <row r="517" spans="1:14">
      <c r="A517">
        <v>515</v>
      </c>
      <c r="B517">
        <v>18.03586346930381</v>
      </c>
      <c r="C517">
        <v>1907.029404607099</v>
      </c>
      <c r="D517">
        <v>0.4253802285870193</v>
      </c>
      <c r="E517">
        <v>208.8131135182964</v>
      </c>
      <c r="F517">
        <v>18.47651619973241</v>
      </c>
      <c r="G517">
        <v>39478.86041538733</v>
      </c>
      <c r="H517">
        <v>0.2552327607455733</v>
      </c>
      <c r="I517">
        <v>0.1603558767882947</v>
      </c>
      <c r="J517">
        <v>18.32952520387542</v>
      </c>
      <c r="K517">
        <v>2.89137591460515</v>
      </c>
      <c r="L517">
        <v>934.0712744285524</v>
      </c>
      <c r="M517">
        <v>560.5145692128647</v>
      </c>
      <c r="N517">
        <v>434.6500574653958</v>
      </c>
    </row>
    <row r="518" spans="1:14">
      <c r="A518">
        <v>516</v>
      </c>
      <c r="B518">
        <v>18.0368615596357</v>
      </c>
      <c r="C518">
        <v>1907.109885565482</v>
      </c>
      <c r="D518">
        <v>0.4253866783325072</v>
      </c>
      <c r="E518">
        <v>208.8206228871066</v>
      </c>
      <c r="F518">
        <v>18.4757191167807</v>
      </c>
      <c r="G518">
        <v>39478.79418129632</v>
      </c>
      <c r="H518">
        <v>0.2552331316728823</v>
      </c>
      <c r="I518">
        <v>0.1603559451639408</v>
      </c>
      <c r="J518">
        <v>18.32963608647708</v>
      </c>
      <c r="K518">
        <v>2.89137591460515</v>
      </c>
      <c r="L518">
        <v>934.0712744285524</v>
      </c>
      <c r="M518">
        <v>560.5139716364938</v>
      </c>
      <c r="N518">
        <v>434.6347076593142</v>
      </c>
    </row>
    <row r="519" spans="1:14">
      <c r="A519">
        <v>517</v>
      </c>
      <c r="B519">
        <v>18.03507777585704</v>
      </c>
      <c r="C519">
        <v>1907.060993058502</v>
      </c>
      <c r="D519">
        <v>0.4253746297777334</v>
      </c>
      <c r="E519">
        <v>208.8157961264529</v>
      </c>
      <c r="F519">
        <v>18.47610936841524</v>
      </c>
      <c r="G519">
        <v>39478.47600018403</v>
      </c>
      <c r="H519">
        <v>0.2552337265518105</v>
      </c>
      <c r="I519">
        <v>0.1603560548223146</v>
      </c>
      <c r="J519">
        <v>18.32960816159622</v>
      </c>
      <c r="K519">
        <v>2.89137591460515</v>
      </c>
      <c r="L519">
        <v>934.0712744285524</v>
      </c>
      <c r="M519">
        <v>560.5130132695823</v>
      </c>
      <c r="N519">
        <v>434.6577270659144</v>
      </c>
    </row>
    <row r="520" spans="1:14">
      <c r="A520">
        <v>518</v>
      </c>
      <c r="B520">
        <v>18.03381362343422</v>
      </c>
      <c r="C520">
        <v>1906.91653936095</v>
      </c>
      <c r="D520">
        <v>0.4253751262009474</v>
      </c>
      <c r="E520">
        <v>208.8026655352419</v>
      </c>
      <c r="F520">
        <v>18.4773872005346</v>
      </c>
      <c r="G520">
        <v>39478.01155396062</v>
      </c>
      <c r="H520">
        <v>0.2552298101852769</v>
      </c>
      <c r="I520">
        <v>0.1603553328932124</v>
      </c>
      <c r="J520">
        <v>18.32937057886942</v>
      </c>
      <c r="K520">
        <v>2.89137591460515</v>
      </c>
      <c r="L520">
        <v>934.0712744285524</v>
      </c>
      <c r="M520">
        <v>560.5193227167041</v>
      </c>
      <c r="N520">
        <v>434.6748990895817</v>
      </c>
    </row>
    <row r="521" spans="1:14">
      <c r="A521">
        <v>519</v>
      </c>
      <c r="B521">
        <v>18.03528710780115</v>
      </c>
      <c r="C521">
        <v>1906.737277062331</v>
      </c>
      <c r="D521">
        <v>0.4253612157513188</v>
      </c>
      <c r="E521">
        <v>208.7898915598225</v>
      </c>
      <c r="F521">
        <v>18.47946954291476</v>
      </c>
      <c r="G521">
        <v>39479.32791583623</v>
      </c>
      <c r="H521">
        <v>0.2552241919590446</v>
      </c>
      <c r="I521">
        <v>0.160354297263004</v>
      </c>
      <c r="J521">
        <v>18.32868509046464</v>
      </c>
      <c r="K521">
        <v>2.89137591460515</v>
      </c>
      <c r="L521">
        <v>934.0712744285524</v>
      </c>
      <c r="M521">
        <v>560.528374222386</v>
      </c>
      <c r="N521">
        <v>434.6773896105495</v>
      </c>
    </row>
    <row r="522" spans="1:14">
      <c r="A522">
        <v>520</v>
      </c>
      <c r="B522">
        <v>18.03545927439055</v>
      </c>
      <c r="C522">
        <v>1906.822748677838</v>
      </c>
      <c r="D522">
        <v>0.4253578057572426</v>
      </c>
      <c r="E522">
        <v>208.7973687905544</v>
      </c>
      <c r="F522">
        <v>18.47864763775739</v>
      </c>
      <c r="G522">
        <v>39479.35240116466</v>
      </c>
      <c r="H522">
        <v>0.25522625678821</v>
      </c>
      <c r="I522">
        <v>0.1603546778793858</v>
      </c>
      <c r="J522">
        <v>18.32886698184078</v>
      </c>
      <c r="K522">
        <v>2.89137591460515</v>
      </c>
      <c r="L522">
        <v>934.0712744285524</v>
      </c>
      <c r="M522">
        <v>560.5250475440411</v>
      </c>
      <c r="N522">
        <v>434.6723865796299</v>
      </c>
    </row>
    <row r="523" spans="1:14">
      <c r="A523">
        <v>521</v>
      </c>
      <c r="B523">
        <v>18.02988850652699</v>
      </c>
      <c r="C523">
        <v>1906.145081246872</v>
      </c>
      <c r="D523">
        <v>0.4253367334902743</v>
      </c>
      <c r="E523">
        <v>208.7344426825754</v>
      </c>
      <c r="F523">
        <v>18.48526362153417</v>
      </c>
      <c r="G523">
        <v>39479.52969568724</v>
      </c>
      <c r="H523">
        <v>0.2552120197267077</v>
      </c>
      <c r="I523">
        <v>0.1603520535617823</v>
      </c>
      <c r="J523">
        <v>18.32784504988067</v>
      </c>
      <c r="K523">
        <v>2.89137591460515</v>
      </c>
      <c r="L523">
        <v>934.0712744285524</v>
      </c>
      <c r="M523">
        <v>560.547986014152</v>
      </c>
      <c r="N523">
        <v>434.754445179624</v>
      </c>
    </row>
    <row r="524" spans="1:14">
      <c r="A524">
        <v>522</v>
      </c>
      <c r="B524">
        <v>18.03541804855892</v>
      </c>
      <c r="C524">
        <v>1906.761769191006</v>
      </c>
      <c r="D524">
        <v>0.4253796144878565</v>
      </c>
      <c r="E524">
        <v>208.7916396440049</v>
      </c>
      <c r="F524">
        <v>18.47926432337689</v>
      </c>
      <c r="G524">
        <v>39479.45050938982</v>
      </c>
      <c r="H524">
        <v>0.2552221973238055</v>
      </c>
      <c r="I524">
        <v>0.1603539295877532</v>
      </c>
      <c r="J524">
        <v>18.32878182231724</v>
      </c>
      <c r="K524">
        <v>2.89137591460515</v>
      </c>
      <c r="L524">
        <v>934.0712744285524</v>
      </c>
      <c r="M524">
        <v>560.5315878531517</v>
      </c>
      <c r="N524">
        <v>434.6685260483521</v>
      </c>
    </row>
    <row r="525" spans="1:14">
      <c r="A525">
        <v>523</v>
      </c>
      <c r="B525">
        <v>18.03720285890601</v>
      </c>
      <c r="C525">
        <v>1906.854904563053</v>
      </c>
      <c r="D525">
        <v>0.4253310248122781</v>
      </c>
      <c r="E525">
        <v>208.8022305648094</v>
      </c>
      <c r="F525">
        <v>18.47829781032062</v>
      </c>
      <c r="G525">
        <v>39479.20665538225</v>
      </c>
      <c r="H525">
        <v>0.2552347018569311</v>
      </c>
      <c r="I525">
        <v>0.1603562346078152</v>
      </c>
      <c r="J525">
        <v>18.32870000940475</v>
      </c>
      <c r="K525">
        <v>2.89137591460515</v>
      </c>
      <c r="L525">
        <v>934.0712744285524</v>
      </c>
      <c r="M525">
        <v>560.5114420333476</v>
      </c>
      <c r="N525">
        <v>434.6785578602597</v>
      </c>
    </row>
    <row r="526" spans="1:14">
      <c r="A526">
        <v>524</v>
      </c>
      <c r="B526">
        <v>18.0346880049107</v>
      </c>
      <c r="C526">
        <v>1906.678302472251</v>
      </c>
      <c r="D526">
        <v>0.4253481470717624</v>
      </c>
      <c r="E526">
        <v>208.7849577272854</v>
      </c>
      <c r="F526">
        <v>18.4800343710831</v>
      </c>
      <c r="G526">
        <v>39479.30216878021</v>
      </c>
      <c r="H526">
        <v>0.2552215920981292</v>
      </c>
      <c r="I526">
        <v>0.1603538180256505</v>
      </c>
      <c r="J526">
        <v>18.32853812340781</v>
      </c>
      <c r="K526">
        <v>2.89137591460515</v>
      </c>
      <c r="L526">
        <v>934.0712744285524</v>
      </c>
      <c r="M526">
        <v>560.5325629630184</v>
      </c>
      <c r="N526">
        <v>434.6848726943136</v>
      </c>
    </row>
    <row r="527" spans="1:14">
      <c r="A527">
        <v>525</v>
      </c>
      <c r="B527">
        <v>18.03784372679669</v>
      </c>
      <c r="C527">
        <v>1906.937344723558</v>
      </c>
      <c r="D527">
        <v>0.4253659422850308</v>
      </c>
      <c r="E527">
        <v>208.8086933896176</v>
      </c>
      <c r="F527">
        <v>18.47771531488571</v>
      </c>
      <c r="G527">
        <v>39480.03179846105</v>
      </c>
      <c r="H527">
        <v>0.2552264560631622</v>
      </c>
      <c r="I527">
        <v>0.1603547146124726</v>
      </c>
      <c r="J527">
        <v>18.32895758176377</v>
      </c>
      <c r="K527">
        <v>2.89137591460515</v>
      </c>
      <c r="L527">
        <v>934.0712744285524</v>
      </c>
      <c r="M527">
        <v>560.524726491462</v>
      </c>
      <c r="N527">
        <v>434.6422596933962</v>
      </c>
    </row>
    <row r="528" spans="1:14">
      <c r="A528">
        <v>526</v>
      </c>
      <c r="B528">
        <v>18.03610527970415</v>
      </c>
      <c r="C528">
        <v>1906.77370398472</v>
      </c>
      <c r="D528">
        <v>0.4253738319266962</v>
      </c>
      <c r="E528">
        <v>208.7936719073965</v>
      </c>
      <c r="F528">
        <v>18.47906616996567</v>
      </c>
      <c r="G528">
        <v>39479.13593437743</v>
      </c>
      <c r="H528">
        <v>0.255223487892391</v>
      </c>
      <c r="I528">
        <v>0.1603541674807056</v>
      </c>
      <c r="J528">
        <v>18.32869609762569</v>
      </c>
      <c r="K528">
        <v>2.89137591460515</v>
      </c>
      <c r="L528">
        <v>934.0712744285524</v>
      </c>
      <c r="M528">
        <v>560.5295085654487</v>
      </c>
      <c r="N528">
        <v>434.6648171537271</v>
      </c>
    </row>
    <row r="529" spans="1:14">
      <c r="A529">
        <v>527</v>
      </c>
      <c r="B529">
        <v>18.03829934257461</v>
      </c>
      <c r="C529">
        <v>1907.031322596859</v>
      </c>
      <c r="D529">
        <v>0.4253890999252695</v>
      </c>
      <c r="E529">
        <v>208.81671775067</v>
      </c>
      <c r="F529">
        <v>18.47666710581163</v>
      </c>
      <c r="G529">
        <v>39479.50685616476</v>
      </c>
      <c r="H529">
        <v>0.2552259170529434</v>
      </c>
      <c r="I529">
        <v>0.1603546152547779</v>
      </c>
      <c r="J529">
        <v>18.32916297938623</v>
      </c>
      <c r="K529">
        <v>2.89137591460515</v>
      </c>
      <c r="L529">
        <v>934.0712744285524</v>
      </c>
      <c r="M529">
        <v>560.5255948936992</v>
      </c>
      <c r="N529">
        <v>434.6241832169598</v>
      </c>
    </row>
    <row r="530" spans="1:14">
      <c r="A530">
        <v>528</v>
      </c>
      <c r="B530">
        <v>18.04097976195251</v>
      </c>
      <c r="C530">
        <v>1907.28884032765</v>
      </c>
      <c r="D530">
        <v>0.4254034334030025</v>
      </c>
      <c r="E530">
        <v>208.8405808374435</v>
      </c>
      <c r="F530">
        <v>18.47423632575251</v>
      </c>
      <c r="G530">
        <v>39479.75059557601</v>
      </c>
      <c r="H530">
        <v>0.2552294822928342</v>
      </c>
      <c r="I530">
        <v>0.1603552724510387</v>
      </c>
      <c r="J530">
        <v>18.32954777186905</v>
      </c>
      <c r="K530">
        <v>2.89137591460515</v>
      </c>
      <c r="L530">
        <v>934.0712744285524</v>
      </c>
      <c r="M530">
        <v>560.5198509739329</v>
      </c>
      <c r="N530">
        <v>434.5834912030117</v>
      </c>
    </row>
    <row r="531" spans="1:14">
      <c r="A531">
        <v>529</v>
      </c>
      <c r="B531">
        <v>18.03757861623214</v>
      </c>
      <c r="C531">
        <v>1906.975903970947</v>
      </c>
      <c r="D531">
        <v>0.4254100719814263</v>
      </c>
      <c r="E531">
        <v>208.8098650082173</v>
      </c>
      <c r="F531">
        <v>18.47734921277457</v>
      </c>
      <c r="G531">
        <v>39480.06047624437</v>
      </c>
      <c r="H531">
        <v>0.2552224146783394</v>
      </c>
      <c r="I531">
        <v>0.1603539696530667</v>
      </c>
      <c r="J531">
        <v>18.32926002616495</v>
      </c>
      <c r="K531">
        <v>2.89137591460515</v>
      </c>
      <c r="L531">
        <v>934.0712744285524</v>
      </c>
      <c r="M531">
        <v>560.5312376631568</v>
      </c>
      <c r="N531">
        <v>434.6224018729645</v>
      </c>
    </row>
    <row r="532" spans="1:14">
      <c r="A532">
        <v>530</v>
      </c>
      <c r="B532">
        <v>18.03704129825022</v>
      </c>
      <c r="C532">
        <v>1906.955250047123</v>
      </c>
      <c r="D532">
        <v>0.4254131697320627</v>
      </c>
      <c r="E532">
        <v>208.8071222835526</v>
      </c>
      <c r="F532">
        <v>18.47749337394759</v>
      </c>
      <c r="G532">
        <v>39479.84703452965</v>
      </c>
      <c r="H532">
        <v>0.2552222002416849</v>
      </c>
      <c r="I532">
        <v>0.1603539301256105</v>
      </c>
      <c r="J532">
        <v>18.3293126550121</v>
      </c>
      <c r="K532">
        <v>2.89137591460515</v>
      </c>
      <c r="L532">
        <v>934.0712744285524</v>
      </c>
      <c r="M532">
        <v>560.5315831520178</v>
      </c>
      <c r="N532">
        <v>434.626792082858</v>
      </c>
    </row>
    <row r="533" spans="1:14">
      <c r="A533">
        <v>531</v>
      </c>
      <c r="B533">
        <v>18.04274689407255</v>
      </c>
      <c r="C533">
        <v>1907.346119576681</v>
      </c>
      <c r="D533">
        <v>0.425425196111519</v>
      </c>
      <c r="E533">
        <v>208.8459238652376</v>
      </c>
      <c r="F533">
        <v>18.47396040205782</v>
      </c>
      <c r="G533">
        <v>39480.81441236555</v>
      </c>
      <c r="H533">
        <v>0.2552338900387998</v>
      </c>
      <c r="I533">
        <v>0.160356084959096</v>
      </c>
      <c r="J533">
        <v>18.32962926153476</v>
      </c>
      <c r="K533">
        <v>2.89137591460515</v>
      </c>
      <c r="L533">
        <v>934.0712744285524</v>
      </c>
      <c r="M533">
        <v>560.5127498880382</v>
      </c>
      <c r="N533">
        <v>434.5682316359979</v>
      </c>
    </row>
    <row r="534" spans="1:14">
      <c r="A534">
        <v>532</v>
      </c>
      <c r="B534">
        <v>18.03726077267682</v>
      </c>
      <c r="C534">
        <v>1907.011143496267</v>
      </c>
      <c r="D534">
        <v>0.4254047145291874</v>
      </c>
      <c r="E534">
        <v>208.8131308726323</v>
      </c>
      <c r="F534">
        <v>18.47691131250929</v>
      </c>
      <c r="G534">
        <v>39479.692580904</v>
      </c>
      <c r="H534">
        <v>0.2552238143651155</v>
      </c>
      <c r="I534">
        <v>0.1603542276601761</v>
      </c>
      <c r="J534">
        <v>18.32932182644319</v>
      </c>
      <c r="K534">
        <v>2.89137591460515</v>
      </c>
      <c r="L534">
        <v>934.0712744285524</v>
      </c>
      <c r="M534">
        <v>560.5289825747227</v>
      </c>
      <c r="N534">
        <v>434.6239541231361</v>
      </c>
    </row>
    <row r="535" spans="1:14">
      <c r="A535">
        <v>533</v>
      </c>
      <c r="B535">
        <v>18.03496487030844</v>
      </c>
      <c r="C535">
        <v>1906.675450798168</v>
      </c>
      <c r="D535">
        <v>0.4254171182566741</v>
      </c>
      <c r="E535">
        <v>208.7821573093752</v>
      </c>
      <c r="F535">
        <v>18.48028128401165</v>
      </c>
      <c r="G535">
        <v>39480.1383363488</v>
      </c>
      <c r="H535">
        <v>0.2552168408699925</v>
      </c>
      <c r="I535">
        <v>0.1603529422315594</v>
      </c>
      <c r="J535">
        <v>18.32880830352869</v>
      </c>
      <c r="K535">
        <v>2.89137591460515</v>
      </c>
      <c r="L535">
        <v>934.0712744285524</v>
      </c>
      <c r="M535">
        <v>560.540218043275</v>
      </c>
      <c r="N535">
        <v>434.6583229267861</v>
      </c>
    </row>
    <row r="536" spans="1:14">
      <c r="A536">
        <v>534</v>
      </c>
      <c r="B536">
        <v>18.03532913669686</v>
      </c>
      <c r="C536">
        <v>1906.757167397008</v>
      </c>
      <c r="D536">
        <v>0.4254050904125624</v>
      </c>
      <c r="E536">
        <v>208.7897641158517</v>
      </c>
      <c r="F536">
        <v>18.47939726291772</v>
      </c>
      <c r="G536">
        <v>39479.78740069913</v>
      </c>
      <c r="H536">
        <v>0.2552182685793338</v>
      </c>
      <c r="I536">
        <v>0.1603532054000742</v>
      </c>
      <c r="J536">
        <v>18.32892311735268</v>
      </c>
      <c r="K536">
        <v>2.89137591460515</v>
      </c>
      <c r="L536">
        <v>934.0712744285524</v>
      </c>
      <c r="M536">
        <v>560.5379177224189</v>
      </c>
      <c r="N536">
        <v>434.6535768531526</v>
      </c>
    </row>
    <row r="537" spans="1:14">
      <c r="A537">
        <v>535</v>
      </c>
      <c r="B537">
        <v>18.04232811263093</v>
      </c>
      <c r="C537">
        <v>1907.509954380247</v>
      </c>
      <c r="D537">
        <v>0.4254061083872082</v>
      </c>
      <c r="E537">
        <v>208.8600727311728</v>
      </c>
      <c r="F537">
        <v>18.47212736342551</v>
      </c>
      <c r="G537">
        <v>39479.87468883688</v>
      </c>
      <c r="H537">
        <v>0.2552390716851939</v>
      </c>
      <c r="I537">
        <v>0.1603570401378569</v>
      </c>
      <c r="J537">
        <v>18.32999289932307</v>
      </c>
      <c r="K537">
        <v>2.89137591460515</v>
      </c>
      <c r="L537">
        <v>934.0712744285524</v>
      </c>
      <c r="M537">
        <v>560.5044022756894</v>
      </c>
      <c r="N537">
        <v>434.5687490512866</v>
      </c>
    </row>
    <row r="538" spans="1:14">
      <c r="A538">
        <v>536</v>
      </c>
      <c r="B538">
        <v>18.04443922512401</v>
      </c>
      <c r="C538">
        <v>1907.77950197305</v>
      </c>
      <c r="D538">
        <v>0.4254078272424416</v>
      </c>
      <c r="E538">
        <v>208.8848392559858</v>
      </c>
      <c r="F538">
        <v>18.46948432249559</v>
      </c>
      <c r="G538">
        <v>39479.74824514847</v>
      </c>
      <c r="H538">
        <v>0.2552469044089789</v>
      </c>
      <c r="I538">
        <v>0.1603584840391975</v>
      </c>
      <c r="J538">
        <v>18.33042548896094</v>
      </c>
      <c r="K538">
        <v>2.89137591460515</v>
      </c>
      <c r="L538">
        <v>934.0712744285524</v>
      </c>
      <c r="M538">
        <v>560.4917843284472</v>
      </c>
      <c r="N538">
        <v>434.5422247484457</v>
      </c>
    </row>
    <row r="539" spans="1:14">
      <c r="A539">
        <v>537</v>
      </c>
      <c r="B539">
        <v>18.04178562159776</v>
      </c>
      <c r="C539">
        <v>1907.492144713306</v>
      </c>
      <c r="D539">
        <v>0.4254282646720139</v>
      </c>
      <c r="E539">
        <v>208.8582962809934</v>
      </c>
      <c r="F539">
        <v>18.47235316734793</v>
      </c>
      <c r="G539">
        <v>39480.07816238136</v>
      </c>
      <c r="H539">
        <v>0.2552329043966055</v>
      </c>
      <c r="I539">
        <v>0.1603559032684939</v>
      </c>
      <c r="J539">
        <v>18.32998808250064</v>
      </c>
      <c r="K539">
        <v>2.89137591460515</v>
      </c>
      <c r="L539">
        <v>934.0712744285524</v>
      </c>
      <c r="M539">
        <v>560.5143377860467</v>
      </c>
      <c r="N539">
        <v>434.5560665441549</v>
      </c>
    </row>
    <row r="540" spans="1:14">
      <c r="A540">
        <v>538</v>
      </c>
      <c r="B540">
        <v>18.04018223874106</v>
      </c>
      <c r="C540">
        <v>1907.312525886724</v>
      </c>
      <c r="D540">
        <v>0.425409395622084</v>
      </c>
      <c r="E540">
        <v>208.8416279299</v>
      </c>
      <c r="F540">
        <v>18.4740335567711</v>
      </c>
      <c r="G540">
        <v>39479.85225317143</v>
      </c>
      <c r="H540">
        <v>0.2552321139536951</v>
      </c>
      <c r="I540">
        <v>0.1603557575607554</v>
      </c>
      <c r="J540">
        <v>18.32972313333289</v>
      </c>
      <c r="K540">
        <v>2.89137591460515</v>
      </c>
      <c r="L540">
        <v>934.0712744285524</v>
      </c>
      <c r="M540">
        <v>560.5156112198229</v>
      </c>
      <c r="N540">
        <v>434.590554310998</v>
      </c>
    </row>
    <row r="541" spans="1:14">
      <c r="A541">
        <v>539</v>
      </c>
      <c r="B541">
        <v>18.04440716374996</v>
      </c>
      <c r="C541">
        <v>1907.912869093956</v>
      </c>
      <c r="D541">
        <v>0.4253931719230634</v>
      </c>
      <c r="E541">
        <v>208.8963349466416</v>
      </c>
      <c r="F541">
        <v>18.46805445778715</v>
      </c>
      <c r="G541">
        <v>39479.21857448931</v>
      </c>
      <c r="H541">
        <v>0.25525167823597</v>
      </c>
      <c r="I541">
        <v>0.1603593640722046</v>
      </c>
      <c r="J541">
        <v>18.3307115982434</v>
      </c>
      <c r="K541">
        <v>2.89137591460515</v>
      </c>
      <c r="L541">
        <v>934.0712744285524</v>
      </c>
      <c r="M541">
        <v>560.4840943601415</v>
      </c>
      <c r="N541">
        <v>434.5392122769005</v>
      </c>
    </row>
    <row r="542" spans="1:14">
      <c r="A542">
        <v>540</v>
      </c>
      <c r="B542">
        <v>18.04236424367009</v>
      </c>
      <c r="C542">
        <v>1907.502579100167</v>
      </c>
      <c r="D542">
        <v>0.4253990105199392</v>
      </c>
      <c r="E542">
        <v>208.8596515196373</v>
      </c>
      <c r="F542">
        <v>18.47226857266481</v>
      </c>
      <c r="G542">
        <v>39480.14092858727</v>
      </c>
      <c r="H542">
        <v>0.2552384213297098</v>
      </c>
      <c r="I542">
        <v>0.16035692025132</v>
      </c>
      <c r="J542">
        <v>18.32995223836761</v>
      </c>
      <c r="K542">
        <v>2.89137591460515</v>
      </c>
      <c r="L542">
        <v>934.0712744285524</v>
      </c>
      <c r="M542">
        <v>560.5054499802379</v>
      </c>
      <c r="N542">
        <v>434.5693175162471</v>
      </c>
    </row>
    <row r="543" spans="1:14">
      <c r="A543">
        <v>541</v>
      </c>
      <c r="B543">
        <v>18.04704922766486</v>
      </c>
      <c r="C543">
        <v>1907.868460596518</v>
      </c>
      <c r="D543">
        <v>0.4254110570157911</v>
      </c>
      <c r="E543">
        <v>208.8944765415998</v>
      </c>
      <c r="F543">
        <v>18.46880232896288</v>
      </c>
      <c r="G543">
        <v>39480.43197704868</v>
      </c>
      <c r="H543">
        <v>0.2552440241042355</v>
      </c>
      <c r="I543">
        <v>0.1603579530739161</v>
      </c>
      <c r="J543">
        <v>18.33038877165491</v>
      </c>
      <c r="K543">
        <v>2.89137591460515</v>
      </c>
      <c r="L543">
        <v>934.0712744285524</v>
      </c>
      <c r="M543">
        <v>560.4964242138598</v>
      </c>
      <c r="N543">
        <v>434.5087984926113</v>
      </c>
    </row>
    <row r="544" spans="1:14">
      <c r="A544">
        <v>542</v>
      </c>
      <c r="B544">
        <v>18.04350309528296</v>
      </c>
      <c r="C544">
        <v>1907.601029538005</v>
      </c>
      <c r="D544">
        <v>0.4254077113453148</v>
      </c>
      <c r="E544">
        <v>208.8684178435603</v>
      </c>
      <c r="F544">
        <v>18.47136680460138</v>
      </c>
      <c r="G544">
        <v>39480.33770707257</v>
      </c>
      <c r="H544">
        <v>0.2552415019172913</v>
      </c>
      <c r="I544">
        <v>0.1603574881287781</v>
      </c>
      <c r="J544">
        <v>18.33013170526946</v>
      </c>
      <c r="K544">
        <v>2.89137591460515</v>
      </c>
      <c r="L544">
        <v>934.0712744285524</v>
      </c>
      <c r="M544">
        <v>560.5004872792533</v>
      </c>
      <c r="N544">
        <v>434.5539275825947</v>
      </c>
    </row>
    <row r="545" spans="1:14">
      <c r="A545">
        <v>543</v>
      </c>
      <c r="B545">
        <v>18.04213331555972</v>
      </c>
      <c r="C545">
        <v>1907.352953567595</v>
      </c>
      <c r="D545">
        <v>0.4254101507258263</v>
      </c>
      <c r="E545">
        <v>208.8464452335308</v>
      </c>
      <c r="F545">
        <v>18.47359672320761</v>
      </c>
      <c r="G545">
        <v>39479.67958626242</v>
      </c>
      <c r="H545">
        <v>0.2552350438111093</v>
      </c>
      <c r="I545">
        <v>0.1603562976429761</v>
      </c>
      <c r="J545">
        <v>18.32966010327168</v>
      </c>
      <c r="K545">
        <v>2.89137591460515</v>
      </c>
      <c r="L545">
        <v>934.0712744285524</v>
      </c>
      <c r="M545">
        <v>560.5108911406556</v>
      </c>
      <c r="N545">
        <v>434.5774036618984</v>
      </c>
    </row>
    <row r="546" spans="1:14">
      <c r="A546">
        <v>544</v>
      </c>
      <c r="B546">
        <v>18.0448376093042</v>
      </c>
      <c r="C546">
        <v>1907.626376449092</v>
      </c>
      <c r="D546">
        <v>0.4254122324633421</v>
      </c>
      <c r="E546">
        <v>208.8723673869911</v>
      </c>
      <c r="F546">
        <v>18.47091935384683</v>
      </c>
      <c r="G546">
        <v>39479.56695353358</v>
      </c>
      <c r="H546">
        <v>0.2552428545175771</v>
      </c>
      <c r="I546">
        <v>0.160357737469498</v>
      </c>
      <c r="J546">
        <v>18.33001059622886</v>
      </c>
      <c r="K546">
        <v>2.89137591460515</v>
      </c>
      <c r="L546">
        <v>934.0712744285524</v>
      </c>
      <c r="M546">
        <v>560.4983083271417</v>
      </c>
      <c r="N546">
        <v>434.5464550397119</v>
      </c>
    </row>
    <row r="547" spans="1:14">
      <c r="A547">
        <v>545</v>
      </c>
      <c r="B547">
        <v>18.04113828037757</v>
      </c>
      <c r="C547">
        <v>1907.181475962449</v>
      </c>
      <c r="D547">
        <v>0.4253758483995586</v>
      </c>
      <c r="E547">
        <v>208.8310419701249</v>
      </c>
      <c r="F547">
        <v>18.47528437763334</v>
      </c>
      <c r="G547">
        <v>39479.78129653053</v>
      </c>
      <c r="H547">
        <v>0.2552382373456306</v>
      </c>
      <c r="I547">
        <v>0.160356886335732</v>
      </c>
      <c r="J547">
        <v>18.32933764623791</v>
      </c>
      <c r="K547">
        <v>2.89137591460515</v>
      </c>
      <c r="L547">
        <v>934.0712744285524</v>
      </c>
      <c r="M547">
        <v>560.5057463742728</v>
      </c>
      <c r="N547">
        <v>434.6130268660637</v>
      </c>
    </row>
    <row r="548" spans="1:14">
      <c r="A548">
        <v>546</v>
      </c>
      <c r="B548">
        <v>18.03996227850984</v>
      </c>
      <c r="C548">
        <v>1907.158140074138</v>
      </c>
      <c r="D548">
        <v>0.4253762253348891</v>
      </c>
      <c r="E548">
        <v>208.8279182606238</v>
      </c>
      <c r="F548">
        <v>18.47537849251378</v>
      </c>
      <c r="G548">
        <v>39479.27800610569</v>
      </c>
      <c r="H548">
        <v>0.2552393830414809</v>
      </c>
      <c r="I548">
        <v>0.1603570975333546</v>
      </c>
      <c r="J548">
        <v>18.32940481071351</v>
      </c>
      <c r="K548">
        <v>2.89137591460515</v>
      </c>
      <c r="L548">
        <v>934.0712744285524</v>
      </c>
      <c r="M548">
        <v>560.5039006909819</v>
      </c>
      <c r="N548">
        <v>434.6249960993385</v>
      </c>
    </row>
    <row r="549" spans="1:14">
      <c r="A549">
        <v>547</v>
      </c>
      <c r="B549">
        <v>18.04233049759427</v>
      </c>
      <c r="C549">
        <v>1907.58610636082</v>
      </c>
      <c r="D549">
        <v>0.4253904488491465</v>
      </c>
      <c r="E549">
        <v>208.8649221362128</v>
      </c>
      <c r="F549">
        <v>18.47125968569857</v>
      </c>
      <c r="G549">
        <v>39479.37772705172</v>
      </c>
      <c r="H549">
        <v>0.2552484820686268</v>
      </c>
      <c r="I549">
        <v>0.1603587748721968</v>
      </c>
      <c r="J549">
        <v>18.33033049217906</v>
      </c>
      <c r="K549">
        <v>2.89137591460515</v>
      </c>
      <c r="L549">
        <v>934.0712744285524</v>
      </c>
      <c r="M549">
        <v>560.4892429124399</v>
      </c>
      <c r="N549">
        <v>434.5765086522116</v>
      </c>
    </row>
    <row r="550" spans="1:14">
      <c r="A550">
        <v>548</v>
      </c>
      <c r="B550">
        <v>18.04170168373048</v>
      </c>
      <c r="C550">
        <v>1907.243384027951</v>
      </c>
      <c r="D550">
        <v>0.4253973339332966</v>
      </c>
      <c r="E550">
        <v>208.8360409061388</v>
      </c>
      <c r="F550">
        <v>18.47470940852702</v>
      </c>
      <c r="G550">
        <v>39479.87562271331</v>
      </c>
      <c r="H550">
        <v>0.255239127632405</v>
      </c>
      <c r="I550">
        <v>0.1603570504511764</v>
      </c>
      <c r="J550">
        <v>18.3295132807596</v>
      </c>
      <c r="K550">
        <v>2.89137591460515</v>
      </c>
      <c r="L550">
        <v>934.0712744285524</v>
      </c>
      <c r="M550">
        <v>560.504312146502</v>
      </c>
      <c r="N550">
        <v>434.6017817275736</v>
      </c>
    </row>
    <row r="551" spans="1:14">
      <c r="A551">
        <v>549</v>
      </c>
      <c r="B551">
        <v>18.0411053493652</v>
      </c>
      <c r="C551">
        <v>1907.185892679178</v>
      </c>
      <c r="D551">
        <v>0.4253870945954856</v>
      </c>
      <c r="E551">
        <v>208.8313312980177</v>
      </c>
      <c r="F551">
        <v>18.4753088381734</v>
      </c>
      <c r="G551">
        <v>39480.03779831959</v>
      </c>
      <c r="H551">
        <v>0.2552333692826892</v>
      </c>
      <c r="I551">
        <v>0.1603559889642688</v>
      </c>
      <c r="J551">
        <v>18.32935957174641</v>
      </c>
      <c r="K551">
        <v>2.89137591460515</v>
      </c>
      <c r="L551">
        <v>934.0712744285524</v>
      </c>
      <c r="M551">
        <v>560.5135888398705</v>
      </c>
      <c r="N551">
        <v>434.6033199070591</v>
      </c>
    </row>
    <row r="552" spans="1:14">
      <c r="A552">
        <v>550</v>
      </c>
      <c r="B552">
        <v>18.04197639273452</v>
      </c>
      <c r="C552">
        <v>1907.238682612447</v>
      </c>
      <c r="D552">
        <v>0.4253871461871466</v>
      </c>
      <c r="E552">
        <v>208.8366200439517</v>
      </c>
      <c r="F552">
        <v>18.47468336334079</v>
      </c>
      <c r="G552">
        <v>39479.60255936944</v>
      </c>
      <c r="H552">
        <v>0.2552380888904499</v>
      </c>
      <c r="I552">
        <v>0.1603568589695466</v>
      </c>
      <c r="J552">
        <v>18.32939511635346</v>
      </c>
      <c r="K552">
        <v>2.89137591460515</v>
      </c>
      <c r="L552">
        <v>934.0712744285524</v>
      </c>
      <c r="M552">
        <v>560.5059855323475</v>
      </c>
      <c r="N552">
        <v>434.5996189627307</v>
      </c>
    </row>
    <row r="553" spans="1:14">
      <c r="A553">
        <v>551</v>
      </c>
      <c r="B553">
        <v>18.04130473415571</v>
      </c>
      <c r="C553">
        <v>1907.348929394245</v>
      </c>
      <c r="D553">
        <v>0.4253606658698995</v>
      </c>
      <c r="E553">
        <v>208.8455187159202</v>
      </c>
      <c r="F553">
        <v>18.47371737237787</v>
      </c>
      <c r="G553">
        <v>39479.99114448266</v>
      </c>
      <c r="H553">
        <v>0.2552435081557588</v>
      </c>
      <c r="I553">
        <v>0.1603578579626467</v>
      </c>
      <c r="J553">
        <v>18.32971105641285</v>
      </c>
      <c r="K553">
        <v>2.89137591460515</v>
      </c>
      <c r="L553">
        <v>934.0712744285524</v>
      </c>
      <c r="M553">
        <v>560.4972553650019</v>
      </c>
      <c r="N553">
        <v>434.6076413450239</v>
      </c>
    </row>
    <row r="554" spans="1:14">
      <c r="A554">
        <v>552</v>
      </c>
      <c r="B554">
        <v>18.04239620312044</v>
      </c>
      <c r="C554">
        <v>1907.286545854426</v>
      </c>
      <c r="D554">
        <v>0.4253814022713533</v>
      </c>
      <c r="E554">
        <v>208.8410549508138</v>
      </c>
      <c r="F554">
        <v>18.47428155255224</v>
      </c>
      <c r="G554">
        <v>39479.83833922811</v>
      </c>
      <c r="H554">
        <v>0.2552400729350104</v>
      </c>
      <c r="I554">
        <v>0.1603572247086807</v>
      </c>
      <c r="J554">
        <v>18.32946726300024</v>
      </c>
      <c r="K554">
        <v>2.89137591460515</v>
      </c>
      <c r="L554">
        <v>934.0712744285524</v>
      </c>
      <c r="M554">
        <v>560.5027892989269</v>
      </c>
      <c r="N554">
        <v>434.5964002013019</v>
      </c>
    </row>
    <row r="555" spans="1:14">
      <c r="A555">
        <v>553</v>
      </c>
      <c r="B555">
        <v>18.03603996814817</v>
      </c>
      <c r="C555">
        <v>1906.643286993757</v>
      </c>
      <c r="D555">
        <v>0.4253409495299584</v>
      </c>
      <c r="E555">
        <v>208.781905358623</v>
      </c>
      <c r="F555">
        <v>18.48035708245725</v>
      </c>
      <c r="G555">
        <v>39479.23858523835</v>
      </c>
      <c r="H555">
        <v>0.2552325490750719</v>
      </c>
      <c r="I555">
        <v>0.1603558377696102</v>
      </c>
      <c r="J555">
        <v>18.32845755877857</v>
      </c>
      <c r="K555">
        <v>2.89137591460515</v>
      </c>
      <c r="L555">
        <v>934.0712744285524</v>
      </c>
      <c r="M555">
        <v>560.5149102218141</v>
      </c>
      <c r="N555">
        <v>434.6989707431088</v>
      </c>
    </row>
    <row r="556" spans="1:14">
      <c r="A556">
        <v>554</v>
      </c>
      <c r="B556">
        <v>18.03906752457812</v>
      </c>
      <c r="C556">
        <v>1907.039843425741</v>
      </c>
      <c r="D556">
        <v>0.4253676921185116</v>
      </c>
      <c r="E556">
        <v>208.8173015690947</v>
      </c>
      <c r="F556">
        <v>18.47655357747984</v>
      </c>
      <c r="G556">
        <v>39479.38872309803</v>
      </c>
      <c r="H556">
        <v>0.2552335271974018</v>
      </c>
      <c r="I556">
        <v>0.1603560180738416</v>
      </c>
      <c r="J556">
        <v>18.32919088454385</v>
      </c>
      <c r="K556">
        <v>2.89137591460515</v>
      </c>
      <c r="L556">
        <v>934.0712744285524</v>
      </c>
      <c r="M556">
        <v>560.5133344347986</v>
      </c>
      <c r="N556">
        <v>434.6345704227828</v>
      </c>
    </row>
    <row r="557" spans="1:14">
      <c r="A557">
        <v>555</v>
      </c>
      <c r="B557">
        <v>18.04665950448643</v>
      </c>
      <c r="C557">
        <v>1907.643995983901</v>
      </c>
      <c r="D557">
        <v>0.4253713499453145</v>
      </c>
      <c r="E557">
        <v>208.8763456871856</v>
      </c>
      <c r="F557">
        <v>18.47080578174178</v>
      </c>
      <c r="G557">
        <v>39479.78454125793</v>
      </c>
      <c r="H557">
        <v>0.2552504376985837</v>
      </c>
      <c r="I557">
        <v>0.1603591353837357</v>
      </c>
      <c r="J557">
        <v>18.32977045534953</v>
      </c>
      <c r="K557">
        <v>2.89137591460515</v>
      </c>
      <c r="L557">
        <v>934.0712744285524</v>
      </c>
      <c r="M557">
        <v>560.4860926693084</v>
      </c>
      <c r="N557">
        <v>434.5531407854833</v>
      </c>
    </row>
    <row r="558" spans="1:14">
      <c r="A558">
        <v>556</v>
      </c>
      <c r="B558">
        <v>18.04007573982193</v>
      </c>
      <c r="C558">
        <v>1907.026384629464</v>
      </c>
      <c r="D558">
        <v>0.4253814140839862</v>
      </c>
      <c r="E558">
        <v>208.8167153482282</v>
      </c>
      <c r="F558">
        <v>18.47681768370242</v>
      </c>
      <c r="G558">
        <v>39479.89869382661</v>
      </c>
      <c r="H558">
        <v>0.2552356086858205</v>
      </c>
      <c r="I558">
        <v>0.1603564017710005</v>
      </c>
      <c r="J558">
        <v>18.32910109761749</v>
      </c>
      <c r="K558">
        <v>2.89137591460515</v>
      </c>
      <c r="L558">
        <v>934.0712744285524</v>
      </c>
      <c r="M558">
        <v>560.5099811227584</v>
      </c>
      <c r="N558">
        <v>434.630187140971</v>
      </c>
    </row>
    <row r="559" spans="1:14">
      <c r="A559">
        <v>557</v>
      </c>
      <c r="B559">
        <v>18.04070665084836</v>
      </c>
      <c r="C559">
        <v>1907.019138015332</v>
      </c>
      <c r="D559">
        <v>0.4253828765082502</v>
      </c>
      <c r="E559">
        <v>208.8164063083248</v>
      </c>
      <c r="F559">
        <v>18.47709640456981</v>
      </c>
      <c r="G559">
        <v>39480.6939571469</v>
      </c>
      <c r="H559">
        <v>0.2552344268961579</v>
      </c>
      <c r="I559">
        <v>0.1603561839221302</v>
      </c>
      <c r="J559">
        <v>18.32905281549043</v>
      </c>
      <c r="K559">
        <v>2.89137591460515</v>
      </c>
      <c r="L559">
        <v>934.0712744285524</v>
      </c>
      <c r="M559">
        <v>560.5118849996824</v>
      </c>
      <c r="N559">
        <v>434.6217946340427</v>
      </c>
    </row>
    <row r="560" spans="1:14">
      <c r="A560">
        <v>558</v>
      </c>
      <c r="B560">
        <v>18.04002835911302</v>
      </c>
      <c r="C560">
        <v>1907.0105829656</v>
      </c>
      <c r="D560">
        <v>0.4253748117106093</v>
      </c>
      <c r="E560">
        <v>208.8150967416229</v>
      </c>
      <c r="F560">
        <v>18.47697281843099</v>
      </c>
      <c r="G560">
        <v>39479.90645204036</v>
      </c>
      <c r="H560">
        <v>0.2552361112186787</v>
      </c>
      <c r="I560">
        <v>0.1603564944071727</v>
      </c>
      <c r="J560">
        <v>18.32908561923848</v>
      </c>
      <c r="K560">
        <v>2.89137591460515</v>
      </c>
      <c r="L560">
        <v>934.0712744285524</v>
      </c>
      <c r="M560">
        <v>560.5091715409535</v>
      </c>
      <c r="N560">
        <v>434.6335213008302</v>
      </c>
    </row>
    <row r="561" spans="1:14">
      <c r="A561">
        <v>559</v>
      </c>
      <c r="B561">
        <v>18.03979357393868</v>
      </c>
      <c r="C561">
        <v>1907.122490667383</v>
      </c>
      <c r="D561">
        <v>0.4254106334489419</v>
      </c>
      <c r="E561">
        <v>208.8234207324172</v>
      </c>
      <c r="F561">
        <v>18.47572019918687</v>
      </c>
      <c r="G561">
        <v>39479.26408650298</v>
      </c>
      <c r="H561">
        <v>0.2552376711091861</v>
      </c>
      <c r="I561">
        <v>0.1603567819559287</v>
      </c>
      <c r="J561">
        <v>18.32948470213985</v>
      </c>
      <c r="K561">
        <v>2.89137591460515</v>
      </c>
      <c r="L561">
        <v>934.0712744285524</v>
      </c>
      <c r="M561">
        <v>560.5066585701514</v>
      </c>
      <c r="N561">
        <v>434.6206226675308</v>
      </c>
    </row>
    <row r="562" spans="1:14">
      <c r="A562">
        <v>560</v>
      </c>
      <c r="B562">
        <v>18.037644489145</v>
      </c>
      <c r="C562">
        <v>1906.603072340699</v>
      </c>
      <c r="D562">
        <v>0.4253842662795477</v>
      </c>
      <c r="E562">
        <v>208.7782559838052</v>
      </c>
      <c r="F562">
        <v>18.4810318402716</v>
      </c>
      <c r="G562">
        <v>39480.32521358531</v>
      </c>
      <c r="H562">
        <v>0.2552287800506835</v>
      </c>
      <c r="I562">
        <v>0.160355143003159</v>
      </c>
      <c r="J562">
        <v>18.32838316773472</v>
      </c>
      <c r="K562">
        <v>2.89137591460515</v>
      </c>
      <c r="L562">
        <v>934.0712744285524</v>
      </c>
      <c r="M562">
        <v>560.52098233807</v>
      </c>
      <c r="N562">
        <v>434.6775512185411</v>
      </c>
    </row>
    <row r="563" spans="1:14">
      <c r="A563">
        <v>561</v>
      </c>
      <c r="B563">
        <v>18.04214565346007</v>
      </c>
      <c r="C563">
        <v>1907.146864836456</v>
      </c>
      <c r="D563">
        <v>0.4253835174697886</v>
      </c>
      <c r="E563">
        <v>208.8286175791837</v>
      </c>
      <c r="F563">
        <v>18.47573278636036</v>
      </c>
      <c r="G563">
        <v>39480.21275833566</v>
      </c>
      <c r="H563">
        <v>0.255237482220711</v>
      </c>
      <c r="I563">
        <v>0.1603567471363379</v>
      </c>
      <c r="J563">
        <v>18.32919462607564</v>
      </c>
      <c r="K563">
        <v>2.89137591460515</v>
      </c>
      <c r="L563">
        <v>934.0712744285524</v>
      </c>
      <c r="M563">
        <v>560.5069628665627</v>
      </c>
      <c r="N563">
        <v>434.6069720644485</v>
      </c>
    </row>
    <row r="564" spans="1:14">
      <c r="A564">
        <v>562</v>
      </c>
      <c r="B564">
        <v>18.03990541806453</v>
      </c>
      <c r="C564">
        <v>1907.043140850545</v>
      </c>
      <c r="D564">
        <v>0.4253789791177888</v>
      </c>
      <c r="E564">
        <v>208.8182664877719</v>
      </c>
      <c r="F564">
        <v>18.476607276537</v>
      </c>
      <c r="G564">
        <v>39479.71538602739</v>
      </c>
      <c r="H564">
        <v>0.2552362274887441</v>
      </c>
      <c r="I564">
        <v>0.1603565158402449</v>
      </c>
      <c r="J564">
        <v>18.32913096556158</v>
      </c>
      <c r="K564">
        <v>2.89137591460515</v>
      </c>
      <c r="L564">
        <v>934.0712744285524</v>
      </c>
      <c r="M564">
        <v>560.5089842299419</v>
      </c>
      <c r="N564">
        <v>434.6309085876375</v>
      </c>
    </row>
    <row r="565" spans="1:14">
      <c r="A565">
        <v>563</v>
      </c>
      <c r="B565">
        <v>18.03987171240658</v>
      </c>
      <c r="C565">
        <v>1907.005284253111</v>
      </c>
      <c r="D565">
        <v>0.4253924504050562</v>
      </c>
      <c r="E565">
        <v>208.8147777444779</v>
      </c>
      <c r="F565">
        <v>18.47704781562422</v>
      </c>
      <c r="G565">
        <v>39479.99668379468</v>
      </c>
      <c r="H565">
        <v>0.2552328576673036</v>
      </c>
      <c r="I565">
        <v>0.1603558946545538</v>
      </c>
      <c r="J565">
        <v>18.32906988884679</v>
      </c>
      <c r="K565">
        <v>2.89137591460515</v>
      </c>
      <c r="L565">
        <v>934.0712744285524</v>
      </c>
      <c r="M565">
        <v>560.5144130685552</v>
      </c>
      <c r="N565">
        <v>434.6251732934068</v>
      </c>
    </row>
    <row r="566" spans="1:14">
      <c r="A566">
        <v>564</v>
      </c>
      <c r="B566">
        <v>18.04113380743564</v>
      </c>
      <c r="C566">
        <v>1907.16030587358</v>
      </c>
      <c r="D566">
        <v>0.4253908834583183</v>
      </c>
      <c r="E566">
        <v>208.8291123152021</v>
      </c>
      <c r="F566">
        <v>18.47552877739926</v>
      </c>
      <c r="G566">
        <v>39479.9312687709</v>
      </c>
      <c r="H566">
        <v>0.2552376166455569</v>
      </c>
      <c r="I566">
        <v>0.1603567719161333</v>
      </c>
      <c r="J566">
        <v>18.32930595214266</v>
      </c>
      <c r="K566">
        <v>2.89137591460515</v>
      </c>
      <c r="L566">
        <v>934.0712744285524</v>
      </c>
      <c r="M566">
        <v>560.5067463101759</v>
      </c>
      <c r="N566">
        <v>434.6102891014769</v>
      </c>
    </row>
    <row r="567" spans="1:14">
      <c r="A567">
        <v>565</v>
      </c>
      <c r="B567">
        <v>18.04028157183385</v>
      </c>
      <c r="C567">
        <v>1907.135532166737</v>
      </c>
      <c r="D567">
        <v>0.4253866035884817</v>
      </c>
      <c r="E567">
        <v>208.8262725509194</v>
      </c>
      <c r="F567">
        <v>18.47567970105034</v>
      </c>
      <c r="G567">
        <v>39479.59151781876</v>
      </c>
      <c r="H567">
        <v>0.2552375028619479</v>
      </c>
      <c r="I567">
        <v>0.1603567509413305</v>
      </c>
      <c r="J567">
        <v>18.32932586662599</v>
      </c>
      <c r="K567">
        <v>2.89137591460515</v>
      </c>
      <c r="L567">
        <v>934.0712744285524</v>
      </c>
      <c r="M567">
        <v>560.5069296138292</v>
      </c>
      <c r="N567">
        <v>434.6183598305284</v>
      </c>
    </row>
    <row r="568" spans="1:14">
      <c r="A568">
        <v>566</v>
      </c>
      <c r="B568">
        <v>18.04015269344677</v>
      </c>
      <c r="C568">
        <v>1907.030894213183</v>
      </c>
      <c r="D568">
        <v>0.4253890799914395</v>
      </c>
      <c r="E568">
        <v>208.8172684093591</v>
      </c>
      <c r="F568">
        <v>18.47682150282468</v>
      </c>
      <c r="G568">
        <v>39480.07990570734</v>
      </c>
      <c r="H568">
        <v>0.2552336423045667</v>
      </c>
      <c r="I568">
        <v>0.1603560392923944</v>
      </c>
      <c r="J568">
        <v>18.32909336369088</v>
      </c>
      <c r="K568">
        <v>2.89137591460515</v>
      </c>
      <c r="L568">
        <v>934.0712744285524</v>
      </c>
      <c r="M568">
        <v>560.5131489940659</v>
      </c>
      <c r="N568">
        <v>434.6225338249762</v>
      </c>
    </row>
    <row r="569" spans="1:14">
      <c r="A569">
        <v>567</v>
      </c>
      <c r="B569">
        <v>18.04212128801792</v>
      </c>
      <c r="C569">
        <v>1907.274004163399</v>
      </c>
      <c r="D569">
        <v>0.4253838064579936</v>
      </c>
      <c r="E569">
        <v>208.8398486009324</v>
      </c>
      <c r="F569">
        <v>18.4744360456976</v>
      </c>
      <c r="G569">
        <v>39479.9642632857</v>
      </c>
      <c r="H569">
        <v>0.2552412901924529</v>
      </c>
      <c r="I569">
        <v>0.1603574490991328</v>
      </c>
      <c r="J569">
        <v>18.32945375828069</v>
      </c>
      <c r="K569">
        <v>2.89137591460515</v>
      </c>
      <c r="L569">
        <v>934.0712744285524</v>
      </c>
      <c r="M569">
        <v>560.5008283561141</v>
      </c>
      <c r="N569">
        <v>434.6007260687642</v>
      </c>
    </row>
    <row r="570" spans="1:14">
      <c r="A570">
        <v>568</v>
      </c>
      <c r="B570">
        <v>18.03997461083191</v>
      </c>
      <c r="C570">
        <v>1907.05626797665</v>
      </c>
      <c r="D570">
        <v>0.425391509683846</v>
      </c>
      <c r="E570">
        <v>208.8194777286651</v>
      </c>
      <c r="F570">
        <v>18.47648920463441</v>
      </c>
      <c r="G570">
        <v>39479.75013601103</v>
      </c>
      <c r="H570">
        <v>0.2552342713534838</v>
      </c>
      <c r="I570">
        <v>0.160356155249741</v>
      </c>
      <c r="J570">
        <v>18.32915560261283</v>
      </c>
      <c r="K570">
        <v>2.89137591460515</v>
      </c>
      <c r="L570">
        <v>934.0712744285524</v>
      </c>
      <c r="M570">
        <v>560.5121355818463</v>
      </c>
      <c r="N570">
        <v>434.6233160538385</v>
      </c>
    </row>
    <row r="571" spans="1:14">
      <c r="A571">
        <v>569</v>
      </c>
      <c r="B571">
        <v>18.04097824279779</v>
      </c>
      <c r="C571">
        <v>1907.202867858697</v>
      </c>
      <c r="D571">
        <v>0.4253907387260435</v>
      </c>
      <c r="E571">
        <v>208.8325958158842</v>
      </c>
      <c r="F571">
        <v>18.47517256808603</v>
      </c>
      <c r="G571">
        <v>39480.14525228512</v>
      </c>
      <c r="H571">
        <v>0.2552383922999452</v>
      </c>
      <c r="I571">
        <v>0.1603569148999779</v>
      </c>
      <c r="J571">
        <v>18.32941968896134</v>
      </c>
      <c r="K571">
        <v>2.89137591460515</v>
      </c>
      <c r="L571">
        <v>934.0712744285524</v>
      </c>
      <c r="M571">
        <v>560.5054967464852</v>
      </c>
      <c r="N571">
        <v>434.6083384726672</v>
      </c>
    </row>
    <row r="572" spans="1:14">
      <c r="A572">
        <v>570</v>
      </c>
      <c r="B572">
        <v>18.04086123632293</v>
      </c>
      <c r="C572">
        <v>1907.211044729884</v>
      </c>
      <c r="D572">
        <v>0.4253931019495743</v>
      </c>
      <c r="E572">
        <v>208.8330528452285</v>
      </c>
      <c r="F572">
        <v>18.4750800535397</v>
      </c>
      <c r="G572">
        <v>39480.09450096848</v>
      </c>
      <c r="H572">
        <v>0.2552388673591808</v>
      </c>
      <c r="I572">
        <v>0.1603570024723742</v>
      </c>
      <c r="J572">
        <v>18.32946532575299</v>
      </c>
      <c r="K572">
        <v>2.89137591460515</v>
      </c>
      <c r="L572">
        <v>934.0712744285524</v>
      </c>
      <c r="M572">
        <v>560.5047314387169</v>
      </c>
      <c r="N572">
        <v>434.6089261417279</v>
      </c>
    </row>
    <row r="573" spans="1:14">
      <c r="A573">
        <v>571</v>
      </c>
      <c r="B573">
        <v>18.04529973705192</v>
      </c>
      <c r="C573">
        <v>1907.612893585007</v>
      </c>
      <c r="D573">
        <v>0.4253925097616023</v>
      </c>
      <c r="E573">
        <v>208.8717071468027</v>
      </c>
      <c r="F573">
        <v>18.47119986786431</v>
      </c>
      <c r="G573">
        <v>39480.13909605638</v>
      </c>
      <c r="H573">
        <v>0.2552502317693496</v>
      </c>
      <c r="I573">
        <v>0.1603590974215207</v>
      </c>
      <c r="J573">
        <v>18.32991735961691</v>
      </c>
      <c r="K573">
        <v>2.89137591460515</v>
      </c>
      <c r="L573">
        <v>934.0712744285524</v>
      </c>
      <c r="M573">
        <v>560.4864243902535</v>
      </c>
      <c r="N573">
        <v>434.5599227371114</v>
      </c>
    </row>
    <row r="574" spans="1:14">
      <c r="A574">
        <v>572</v>
      </c>
      <c r="B574">
        <v>18.04174963702356</v>
      </c>
      <c r="C574">
        <v>1907.330562226173</v>
      </c>
      <c r="D574">
        <v>0.4253963075106975</v>
      </c>
      <c r="E574">
        <v>208.8438233062676</v>
      </c>
      <c r="F574">
        <v>18.47395584925867</v>
      </c>
      <c r="G574">
        <v>39480.22223322517</v>
      </c>
      <c r="H574">
        <v>0.2552407288558621</v>
      </c>
      <c r="I574">
        <v>0.1603573456216913</v>
      </c>
      <c r="J574">
        <v>18.32967797936444</v>
      </c>
      <c r="K574">
        <v>2.89137591460515</v>
      </c>
      <c r="L574">
        <v>934.0712744285524</v>
      </c>
      <c r="M574">
        <v>560.5017326402359</v>
      </c>
      <c r="N574">
        <v>434.5935204370129</v>
      </c>
    </row>
    <row r="575" spans="1:14">
      <c r="A575">
        <v>573</v>
      </c>
      <c r="B575">
        <v>18.03994927214412</v>
      </c>
      <c r="C575">
        <v>1907.136329909441</v>
      </c>
      <c r="D575">
        <v>0.4253734381832232</v>
      </c>
      <c r="E575">
        <v>208.8264123337166</v>
      </c>
      <c r="F575">
        <v>18.47581738166222</v>
      </c>
      <c r="G575">
        <v>39480.14614688977</v>
      </c>
      <c r="H575">
        <v>0.2552406945905529</v>
      </c>
      <c r="I575">
        <v>0.1603573393051895</v>
      </c>
      <c r="J575">
        <v>18.32932754854655</v>
      </c>
      <c r="K575">
        <v>2.89137591460515</v>
      </c>
      <c r="L575">
        <v>934.0712744285524</v>
      </c>
      <c r="M575">
        <v>560.5017878399794</v>
      </c>
      <c r="N575">
        <v>434.6296785919959</v>
      </c>
    </row>
    <row r="576" spans="1:14">
      <c r="A576">
        <v>574</v>
      </c>
      <c r="B576">
        <v>18.03994696774781</v>
      </c>
      <c r="C576">
        <v>1907.140193568378</v>
      </c>
      <c r="D576">
        <v>0.4253729737971563</v>
      </c>
      <c r="E576">
        <v>208.8267218930353</v>
      </c>
      <c r="F576">
        <v>18.4757550655784</v>
      </c>
      <c r="G576">
        <v>39480.05122438738</v>
      </c>
      <c r="H576">
        <v>0.2552416272991213</v>
      </c>
      <c r="I576">
        <v>0.1603575112418462</v>
      </c>
      <c r="J576">
        <v>18.32933862665296</v>
      </c>
      <c r="K576">
        <v>2.89137591460515</v>
      </c>
      <c r="L576">
        <v>934.0712744285524</v>
      </c>
      <c r="M576">
        <v>560.5002852963696</v>
      </c>
      <c r="N576">
        <v>434.6307952218038</v>
      </c>
    </row>
    <row r="577" spans="1:14">
      <c r="A577">
        <v>575</v>
      </c>
      <c r="B577">
        <v>18.04089894258495</v>
      </c>
      <c r="C577">
        <v>1907.250812810181</v>
      </c>
      <c r="D577">
        <v>0.4253875450606739</v>
      </c>
      <c r="E577">
        <v>208.8370768854051</v>
      </c>
      <c r="F577">
        <v>18.47473825794138</v>
      </c>
      <c r="G577">
        <v>39480.26015803719</v>
      </c>
      <c r="H577">
        <v>0.2552399353728821</v>
      </c>
      <c r="I577">
        <v>0.1603571993503883</v>
      </c>
      <c r="J577">
        <v>18.32949921775372</v>
      </c>
      <c r="K577">
        <v>2.89137591460515</v>
      </c>
      <c r="L577">
        <v>934.0712744285524</v>
      </c>
      <c r="M577">
        <v>560.5030109058442</v>
      </c>
      <c r="N577">
        <v>434.607875958111</v>
      </c>
    </row>
    <row r="578" spans="1:14">
      <c r="A578">
        <v>576</v>
      </c>
      <c r="B578">
        <v>18.03963639085285</v>
      </c>
      <c r="C578">
        <v>1907.032154730219</v>
      </c>
      <c r="D578">
        <v>0.4253705174753227</v>
      </c>
      <c r="E578">
        <v>208.8176577817225</v>
      </c>
      <c r="F578">
        <v>18.476852449631</v>
      </c>
      <c r="G578">
        <v>39480.24451951333</v>
      </c>
      <c r="H578">
        <v>0.2552380154515217</v>
      </c>
      <c r="I578">
        <v>0.1603568454318398</v>
      </c>
      <c r="J578">
        <v>18.32907546087905</v>
      </c>
      <c r="K578">
        <v>2.89137591460515</v>
      </c>
      <c r="L578">
        <v>934.0712744285524</v>
      </c>
      <c r="M578">
        <v>560.5061038409533</v>
      </c>
      <c r="N578">
        <v>434.6389444161993</v>
      </c>
    </row>
    <row r="579" spans="1:14">
      <c r="A579">
        <v>577</v>
      </c>
      <c r="B579">
        <v>18.04067170005549</v>
      </c>
      <c r="C579">
        <v>1907.281661759179</v>
      </c>
      <c r="D579">
        <v>0.425387202419243</v>
      </c>
      <c r="E579">
        <v>208.838828326297</v>
      </c>
      <c r="F579">
        <v>18.47434842978652</v>
      </c>
      <c r="G579">
        <v>39479.91298637172</v>
      </c>
      <c r="H579">
        <v>0.2552447679008974</v>
      </c>
      <c r="I579">
        <v>0.1603580901875451</v>
      </c>
      <c r="J579">
        <v>18.32965961788425</v>
      </c>
      <c r="K579">
        <v>2.89137591460515</v>
      </c>
      <c r="L579">
        <v>934.0712744285524</v>
      </c>
      <c r="M579">
        <v>560.4952260227452</v>
      </c>
      <c r="N579">
        <v>434.614591214005</v>
      </c>
    </row>
    <row r="580" spans="1:14">
      <c r="A580">
        <v>578</v>
      </c>
      <c r="B580">
        <v>18.03965473506656</v>
      </c>
      <c r="C580">
        <v>1907.104538879837</v>
      </c>
      <c r="D580">
        <v>0.4253736085897089</v>
      </c>
      <c r="E580">
        <v>208.8234732849929</v>
      </c>
      <c r="F580">
        <v>18.47608968135612</v>
      </c>
      <c r="G580">
        <v>39480.01002433942</v>
      </c>
      <c r="H580">
        <v>0.2552405072973118</v>
      </c>
      <c r="I580">
        <v>0.1603573047793742</v>
      </c>
      <c r="J580">
        <v>18.32927869836865</v>
      </c>
      <c r="K580">
        <v>2.89137591460515</v>
      </c>
      <c r="L580">
        <v>934.0712744285524</v>
      </c>
      <c r="M580">
        <v>560.5020895604828</v>
      </c>
      <c r="N580">
        <v>434.6351786102154</v>
      </c>
    </row>
    <row r="581" spans="1:14">
      <c r="A581">
        <v>579</v>
      </c>
      <c r="B581">
        <v>18.04014031207766</v>
      </c>
      <c r="C581">
        <v>1907.127087216493</v>
      </c>
      <c r="D581">
        <v>0.4253751336538935</v>
      </c>
      <c r="E581">
        <v>208.8254400264851</v>
      </c>
      <c r="F581">
        <v>18.47600823937463</v>
      </c>
      <c r="G581">
        <v>39480.53259410201</v>
      </c>
      <c r="H581">
        <v>0.2552420085538524</v>
      </c>
      <c r="I581">
        <v>0.160357581522945</v>
      </c>
      <c r="J581">
        <v>18.3293257626017</v>
      </c>
      <c r="K581">
        <v>2.89137591460515</v>
      </c>
      <c r="L581">
        <v>934.0712744285524</v>
      </c>
      <c r="M581">
        <v>560.4996711180479</v>
      </c>
      <c r="N581">
        <v>434.630291687275</v>
      </c>
    </row>
    <row r="582" spans="1:14">
      <c r="A582">
        <v>580</v>
      </c>
      <c r="B582">
        <v>18.03951380547018</v>
      </c>
      <c r="C582">
        <v>1907.146726559225</v>
      </c>
      <c r="D582">
        <v>0.4253620261474212</v>
      </c>
      <c r="E582">
        <v>208.8266341257718</v>
      </c>
      <c r="F582">
        <v>18.47580790283105</v>
      </c>
      <c r="G582">
        <v>39480.49416505168</v>
      </c>
      <c r="H582">
        <v>0.2552423243494675</v>
      </c>
      <c r="I582">
        <v>0.1603576397372633</v>
      </c>
      <c r="J582">
        <v>18.32942085270459</v>
      </c>
      <c r="K582">
        <v>2.89137591460515</v>
      </c>
      <c r="L582">
        <v>934.0712744285524</v>
      </c>
      <c r="M582">
        <v>560.4991623915733</v>
      </c>
      <c r="N582">
        <v>434.6342811017396</v>
      </c>
    </row>
    <row r="583" spans="1:14">
      <c r="A583">
        <v>581</v>
      </c>
      <c r="B583">
        <v>18.04084158512253</v>
      </c>
      <c r="C583">
        <v>1907.152109553964</v>
      </c>
      <c r="D583">
        <v>0.425381467082523</v>
      </c>
      <c r="E583">
        <v>208.8280330678725</v>
      </c>
      <c r="F583">
        <v>18.47582773911668</v>
      </c>
      <c r="G583">
        <v>39480.76873703313</v>
      </c>
      <c r="H583">
        <v>0.2552416697721396</v>
      </c>
      <c r="I583">
        <v>0.1603575190713858</v>
      </c>
      <c r="J583">
        <v>18.32933538989774</v>
      </c>
      <c r="K583">
        <v>2.89137591460515</v>
      </c>
      <c r="L583">
        <v>934.0712744285524</v>
      </c>
      <c r="M583">
        <v>560.5002168748288</v>
      </c>
      <c r="N583">
        <v>434.6217134747865</v>
      </c>
    </row>
    <row r="584" spans="1:14">
      <c r="A584">
        <v>582</v>
      </c>
      <c r="B584">
        <v>18.04062470896495</v>
      </c>
      <c r="C584">
        <v>1907.24901177486</v>
      </c>
      <c r="D584">
        <v>0.4253859241556606</v>
      </c>
      <c r="E584">
        <v>208.8355776815457</v>
      </c>
      <c r="F584">
        <v>18.47484160187829</v>
      </c>
      <c r="G584">
        <v>39480.58781596796</v>
      </c>
      <c r="H584">
        <v>0.2552459874490559</v>
      </c>
      <c r="I584">
        <v>0.1603583150031926</v>
      </c>
      <c r="J584">
        <v>18.32963431862571</v>
      </c>
      <c r="K584">
        <v>2.89137591460515</v>
      </c>
      <c r="L584">
        <v>934.0712744285524</v>
      </c>
      <c r="M584">
        <v>560.4932614504364</v>
      </c>
      <c r="N584">
        <v>434.6198800946452</v>
      </c>
    </row>
    <row r="585" spans="1:14">
      <c r="A585">
        <v>583</v>
      </c>
      <c r="B585">
        <v>18.03972798404902</v>
      </c>
      <c r="C585">
        <v>1907.080601065198</v>
      </c>
      <c r="D585">
        <v>0.4253767074563777</v>
      </c>
      <c r="E585">
        <v>208.8211025689693</v>
      </c>
      <c r="F585">
        <v>18.47644387854672</v>
      </c>
      <c r="G585">
        <v>39480.47643510163</v>
      </c>
      <c r="H585">
        <v>0.2552408959792407</v>
      </c>
      <c r="I585">
        <v>0.160357376429393</v>
      </c>
      <c r="J585">
        <v>18.32925904698187</v>
      </c>
      <c r="K585">
        <v>2.89137591460515</v>
      </c>
      <c r="L585">
        <v>934.0712744285524</v>
      </c>
      <c r="M585">
        <v>560.5014634127958</v>
      </c>
      <c r="N585">
        <v>434.6355206269178</v>
      </c>
    </row>
    <row r="586" spans="1:14">
      <c r="A586">
        <v>584</v>
      </c>
      <c r="B586">
        <v>18.0421637700976</v>
      </c>
      <c r="C586">
        <v>1907.354128870933</v>
      </c>
      <c r="D586">
        <v>0.4253795688137307</v>
      </c>
      <c r="E586">
        <v>208.8465989842147</v>
      </c>
      <c r="F586">
        <v>18.47377857426181</v>
      </c>
      <c r="G586">
        <v>39480.41671914038</v>
      </c>
      <c r="H586">
        <v>0.255245952477495</v>
      </c>
      <c r="I586">
        <v>0.1603583085564058</v>
      </c>
      <c r="J586">
        <v>18.32965382652125</v>
      </c>
      <c r="K586">
        <v>2.89137591460515</v>
      </c>
      <c r="L586">
        <v>934.0712744285524</v>
      </c>
      <c r="M586">
        <v>560.4933177859671</v>
      </c>
      <c r="N586">
        <v>434.59976584447</v>
      </c>
    </row>
    <row r="587" spans="1:14">
      <c r="A587">
        <v>585</v>
      </c>
      <c r="B587">
        <v>18.04282692782624</v>
      </c>
      <c r="C587">
        <v>1907.397683053452</v>
      </c>
      <c r="D587">
        <v>0.4253827300882463</v>
      </c>
      <c r="E587">
        <v>208.8509235262155</v>
      </c>
      <c r="F587">
        <v>18.47338154114762</v>
      </c>
      <c r="G587">
        <v>39480.51133970384</v>
      </c>
      <c r="H587">
        <v>0.255246345404848</v>
      </c>
      <c r="I587">
        <v>0.1603583809901225</v>
      </c>
      <c r="J587">
        <v>18.32968884915523</v>
      </c>
      <c r="K587">
        <v>2.89137591460515</v>
      </c>
      <c r="L587">
        <v>934.0712744285524</v>
      </c>
      <c r="M587">
        <v>560.4926848218061</v>
      </c>
      <c r="N587">
        <v>434.5912666417315</v>
      </c>
    </row>
    <row r="588" spans="1:14">
      <c r="A588">
        <v>586</v>
      </c>
      <c r="B588">
        <v>18.04417083157923</v>
      </c>
      <c r="C588">
        <v>1907.491602723823</v>
      </c>
      <c r="D588">
        <v>0.425377784263872</v>
      </c>
      <c r="E588">
        <v>208.8597209413719</v>
      </c>
      <c r="F588">
        <v>18.47252608167956</v>
      </c>
      <c r="G588">
        <v>39480.71780401021</v>
      </c>
      <c r="H588">
        <v>0.2552494078352994</v>
      </c>
      <c r="I588">
        <v>0.1603589455328532</v>
      </c>
      <c r="J588">
        <v>18.32980757962456</v>
      </c>
      <c r="K588">
        <v>2.89137591460515</v>
      </c>
      <c r="L588">
        <v>934.0712744285524</v>
      </c>
      <c r="M588">
        <v>560.4877516282746</v>
      </c>
      <c r="N588">
        <v>434.5779585592388</v>
      </c>
    </row>
    <row r="589" spans="1:14">
      <c r="A589">
        <v>587</v>
      </c>
      <c r="B589">
        <v>18.04438020462034</v>
      </c>
      <c r="C589">
        <v>1907.479159031357</v>
      </c>
      <c r="D589">
        <v>0.4253799110978322</v>
      </c>
      <c r="E589">
        <v>208.8585787201594</v>
      </c>
      <c r="F589">
        <v>18.47269487783043</v>
      </c>
      <c r="G589">
        <v>39480.90202142281</v>
      </c>
      <c r="H589">
        <v>0.2552489332244506</v>
      </c>
      <c r="I589">
        <v>0.1603588580405596</v>
      </c>
      <c r="J589">
        <v>18.32978316117993</v>
      </c>
      <c r="K589">
        <v>2.89137591460515</v>
      </c>
      <c r="L589">
        <v>934.0712744285524</v>
      </c>
      <c r="M589">
        <v>560.4885161606481</v>
      </c>
      <c r="N589">
        <v>434.5769073739206</v>
      </c>
    </row>
    <row r="590" spans="1:14">
      <c r="A590">
        <v>588</v>
      </c>
      <c r="B590">
        <v>18.04555633986624</v>
      </c>
      <c r="C590">
        <v>1907.657724470845</v>
      </c>
      <c r="D590">
        <v>0.4253705200566997</v>
      </c>
      <c r="E590">
        <v>208.8752621243707</v>
      </c>
      <c r="F590">
        <v>18.47093361813539</v>
      </c>
      <c r="G590">
        <v>39480.77942985744</v>
      </c>
      <c r="H590">
        <v>0.2552547785585952</v>
      </c>
      <c r="I590">
        <v>0.1603599356086225</v>
      </c>
      <c r="J590">
        <v>18.33004056023361</v>
      </c>
      <c r="K590">
        <v>2.89137591460515</v>
      </c>
      <c r="L590">
        <v>934.0712744285524</v>
      </c>
      <c r="M590">
        <v>560.4791003029909</v>
      </c>
      <c r="N590">
        <v>434.5630565418493</v>
      </c>
    </row>
    <row r="591" spans="1:14">
      <c r="A591">
        <v>589</v>
      </c>
      <c r="B591">
        <v>18.0446533214748</v>
      </c>
      <c r="C591">
        <v>1907.513005060788</v>
      </c>
      <c r="D591">
        <v>0.4253777229119901</v>
      </c>
      <c r="E591">
        <v>208.861951330354</v>
      </c>
      <c r="F591">
        <v>18.47235462567349</v>
      </c>
      <c r="G591">
        <v>39480.85440534305</v>
      </c>
      <c r="H591">
        <v>0.2552501446021797</v>
      </c>
      <c r="I591">
        <v>0.1603590813526148</v>
      </c>
      <c r="J591">
        <v>18.32981336312964</v>
      </c>
      <c r="K591">
        <v>2.89137591460515</v>
      </c>
      <c r="L591">
        <v>934.0712744285524</v>
      </c>
      <c r="M591">
        <v>560.4865648035561</v>
      </c>
      <c r="N591">
        <v>434.5745560364031</v>
      </c>
    </row>
    <row r="592" spans="1:14">
      <c r="A592">
        <v>590</v>
      </c>
      <c r="B592">
        <v>18.04429156451033</v>
      </c>
      <c r="C592">
        <v>1907.535141848317</v>
      </c>
      <c r="D592">
        <v>0.4253662586827895</v>
      </c>
      <c r="E592">
        <v>208.8634689079705</v>
      </c>
      <c r="F592">
        <v>18.4720529742222</v>
      </c>
      <c r="G592">
        <v>39480.52142103424</v>
      </c>
      <c r="H592">
        <v>0.2552529737022227</v>
      </c>
      <c r="I592">
        <v>0.1603596028874447</v>
      </c>
      <c r="J592">
        <v>18.3299011298421</v>
      </c>
      <c r="K592">
        <v>2.89137591460515</v>
      </c>
      <c r="L592">
        <v>934.0712744285524</v>
      </c>
      <c r="M592">
        <v>560.4820075866925</v>
      </c>
      <c r="N592">
        <v>434.5820726564065</v>
      </c>
    </row>
    <row r="593" spans="1:14">
      <c r="A593">
        <v>591</v>
      </c>
      <c r="B593">
        <v>18.04450508108387</v>
      </c>
      <c r="C593">
        <v>1907.58619053403</v>
      </c>
      <c r="D593">
        <v>0.4253654694094088</v>
      </c>
      <c r="E593">
        <v>208.8681798669307</v>
      </c>
      <c r="F593">
        <v>18.4715149111538</v>
      </c>
      <c r="G593">
        <v>39480.35456572988</v>
      </c>
      <c r="H593">
        <v>0.255254442859491</v>
      </c>
      <c r="I593">
        <v>0.1603598737231284</v>
      </c>
      <c r="J593">
        <v>18.32998406091667</v>
      </c>
      <c r="K593">
        <v>2.89137591460515</v>
      </c>
      <c r="L593">
        <v>934.0712744285524</v>
      </c>
      <c r="M593">
        <v>560.4796410484097</v>
      </c>
      <c r="N593">
        <v>434.5791379070061</v>
      </c>
    </row>
    <row r="594" spans="1:14">
      <c r="A594">
        <v>592</v>
      </c>
      <c r="B594">
        <v>18.0416067354701</v>
      </c>
      <c r="C594">
        <v>1907.267687193589</v>
      </c>
      <c r="D594">
        <v>0.4253700027770606</v>
      </c>
      <c r="E594">
        <v>208.8385761776473</v>
      </c>
      <c r="F594">
        <v>18.47460798612595</v>
      </c>
      <c r="G594">
        <v>39480.38673122238</v>
      </c>
      <c r="H594">
        <v>0.2552446149999549</v>
      </c>
      <c r="I594">
        <v>0.1603580620013198</v>
      </c>
      <c r="J594">
        <v>18.32952161886682</v>
      </c>
      <c r="K594">
        <v>2.89137591460515</v>
      </c>
      <c r="L594">
        <v>934.0712744285524</v>
      </c>
      <c r="M594">
        <v>560.4954723322606</v>
      </c>
      <c r="N594">
        <v>434.6113964854675</v>
      </c>
    </row>
    <row r="595" spans="1:14">
      <c r="A595">
        <v>593</v>
      </c>
      <c r="B595">
        <v>18.044042209698</v>
      </c>
      <c r="C595">
        <v>1907.533140301264</v>
      </c>
      <c r="D595">
        <v>0.42536586273898</v>
      </c>
      <c r="E595">
        <v>208.8630819210269</v>
      </c>
      <c r="F595">
        <v>18.47210706080835</v>
      </c>
      <c r="G595">
        <v>39480.6538195789</v>
      </c>
      <c r="H595">
        <v>0.2552526494495713</v>
      </c>
      <c r="I595">
        <v>0.1603595431123802</v>
      </c>
      <c r="J595">
        <v>18.32991953778538</v>
      </c>
      <c r="K595">
        <v>2.89137591460515</v>
      </c>
      <c r="L595">
        <v>934.0712744285524</v>
      </c>
      <c r="M595">
        <v>560.4825299003063</v>
      </c>
      <c r="N595">
        <v>434.5833022921763</v>
      </c>
    </row>
    <row r="596" spans="1:14">
      <c r="A596">
        <v>594</v>
      </c>
      <c r="B596">
        <v>18.04292997223195</v>
      </c>
      <c r="C596">
        <v>1907.337083256961</v>
      </c>
      <c r="D596">
        <v>0.4253631697015279</v>
      </c>
      <c r="E596">
        <v>208.8454142670679</v>
      </c>
      <c r="F596">
        <v>18.47404423320181</v>
      </c>
      <c r="G596">
        <v>39480.80032763952</v>
      </c>
      <c r="H596">
        <v>0.2552470711364317</v>
      </c>
      <c r="I596">
        <v>0.1603585147744391</v>
      </c>
      <c r="J596">
        <v>18.32956704635333</v>
      </c>
      <c r="K596">
        <v>2.89137591460515</v>
      </c>
      <c r="L596">
        <v>934.0712744285524</v>
      </c>
      <c r="M596">
        <v>560.4915157497405</v>
      </c>
      <c r="N596">
        <v>434.5995178408978</v>
      </c>
    </row>
    <row r="597" spans="1:14">
      <c r="A597">
        <v>595</v>
      </c>
      <c r="B597">
        <v>18.04426249058179</v>
      </c>
      <c r="C597">
        <v>1907.435676830285</v>
      </c>
      <c r="D597">
        <v>0.4253611164778517</v>
      </c>
      <c r="E597">
        <v>208.8553081563895</v>
      </c>
      <c r="F597">
        <v>18.47307531432288</v>
      </c>
      <c r="G597">
        <v>39480.74687083368</v>
      </c>
      <c r="H597">
        <v>0.2552507145784002</v>
      </c>
      <c r="I597">
        <v>0.1603591864254355</v>
      </c>
      <c r="J597">
        <v>18.32963379427714</v>
      </c>
      <c r="K597">
        <v>2.89137591460515</v>
      </c>
      <c r="L597">
        <v>934.0712744285524</v>
      </c>
      <c r="M597">
        <v>560.4856466583809</v>
      </c>
      <c r="N597">
        <v>434.5879558510902</v>
      </c>
    </row>
    <row r="598" spans="1:14">
      <c r="A598">
        <v>596</v>
      </c>
      <c r="B598">
        <v>18.04842543403823</v>
      </c>
      <c r="C598">
        <v>1907.884870182852</v>
      </c>
      <c r="D598">
        <v>0.4253663509101384</v>
      </c>
      <c r="E598">
        <v>208.8971462047517</v>
      </c>
      <c r="F598">
        <v>18.46879136612136</v>
      </c>
      <c r="G598">
        <v>39480.99627618235</v>
      </c>
      <c r="H598">
        <v>0.2552610777455476</v>
      </c>
      <c r="I598">
        <v>0.1603610968624717</v>
      </c>
      <c r="J598">
        <v>18.33028629972317</v>
      </c>
      <c r="K598">
        <v>2.89137591460515</v>
      </c>
      <c r="L598">
        <v>934.0712744285524</v>
      </c>
      <c r="M598">
        <v>560.4689537698076</v>
      </c>
      <c r="N598">
        <v>434.5322180774136</v>
      </c>
    </row>
    <row r="599" spans="1:14">
      <c r="A599">
        <v>597</v>
      </c>
      <c r="B599">
        <v>18.04417548501469</v>
      </c>
      <c r="C599">
        <v>1907.446264308121</v>
      </c>
      <c r="D599">
        <v>0.4253641109740129</v>
      </c>
      <c r="E599">
        <v>208.8559799380894</v>
      </c>
      <c r="F599">
        <v>18.47295906484736</v>
      </c>
      <c r="G599">
        <v>39480.69455812895</v>
      </c>
      <c r="H599">
        <v>0.2552511293859702</v>
      </c>
      <c r="I599">
        <v>0.1603592628936447</v>
      </c>
      <c r="J599">
        <v>18.32968381455162</v>
      </c>
      <c r="K599">
        <v>2.89137591460515</v>
      </c>
      <c r="L599">
        <v>934.0712744285524</v>
      </c>
      <c r="M599">
        <v>560.4849784685133</v>
      </c>
      <c r="N599">
        <v>434.5878670886238</v>
      </c>
    </row>
    <row r="600" spans="1:14">
      <c r="A600">
        <v>598</v>
      </c>
      <c r="B600">
        <v>18.04536389125618</v>
      </c>
      <c r="C600">
        <v>1907.532314776964</v>
      </c>
      <c r="D600">
        <v>0.4253814143954074</v>
      </c>
      <c r="E600">
        <v>208.8639070752666</v>
      </c>
      <c r="F600">
        <v>18.47212995129878</v>
      </c>
      <c r="G600">
        <v>39480.7106499328</v>
      </c>
      <c r="H600">
        <v>0.2552495799777453</v>
      </c>
      <c r="I600">
        <v>0.1603589772665376</v>
      </c>
      <c r="J600">
        <v>18.32981183369306</v>
      </c>
      <c r="K600">
        <v>2.89137591460515</v>
      </c>
      <c r="L600">
        <v>934.0712744285524</v>
      </c>
      <c r="M600">
        <v>560.4874743312147</v>
      </c>
      <c r="N600">
        <v>434.5644063244465</v>
      </c>
    </row>
    <row r="601" spans="1:14">
      <c r="A601">
        <v>599</v>
      </c>
      <c r="B601">
        <v>18.04384210311485</v>
      </c>
      <c r="C601">
        <v>1907.386717441509</v>
      </c>
      <c r="D601">
        <v>0.425355211806149</v>
      </c>
      <c r="E601">
        <v>208.8506969190043</v>
      </c>
      <c r="F601">
        <v>18.47353147763768</v>
      </c>
      <c r="G601">
        <v>39480.67816957652</v>
      </c>
      <c r="H601">
        <v>0.2552512861154781</v>
      </c>
      <c r="I601">
        <v>0.1603592917861605</v>
      </c>
      <c r="J601">
        <v>18.32956555742821</v>
      </c>
      <c r="K601">
        <v>2.89137591460515</v>
      </c>
      <c r="L601">
        <v>934.0712744285524</v>
      </c>
      <c r="M601">
        <v>560.4847260023583</v>
      </c>
      <c r="N601">
        <v>434.5978167655697</v>
      </c>
    </row>
    <row r="602" spans="1:14">
      <c r="A602">
        <v>600</v>
      </c>
      <c r="B602">
        <v>18.04512691086542</v>
      </c>
      <c r="C602">
        <v>1907.567603449355</v>
      </c>
      <c r="D602">
        <v>0.4253748713834273</v>
      </c>
      <c r="E602">
        <v>208.8668546102093</v>
      </c>
      <c r="F602">
        <v>18.47175317277318</v>
      </c>
      <c r="G602">
        <v>39480.576902799</v>
      </c>
      <c r="H602">
        <v>0.2552545312925392</v>
      </c>
      <c r="I602">
        <v>0.1603598900255878</v>
      </c>
      <c r="J602">
        <v>18.3299067602963</v>
      </c>
      <c r="K602">
        <v>2.89137591460515</v>
      </c>
      <c r="L602">
        <v>934.0712744285524</v>
      </c>
      <c r="M602">
        <v>560.4794985999968</v>
      </c>
      <c r="N602">
        <v>434.5725278808501</v>
      </c>
    </row>
    <row r="603" spans="1:14">
      <c r="A603">
        <v>601</v>
      </c>
      <c r="B603">
        <v>18.04515726851599</v>
      </c>
      <c r="C603">
        <v>1907.525916659138</v>
      </c>
      <c r="D603">
        <v>0.4253728989922122</v>
      </c>
      <c r="E603">
        <v>208.8635578507309</v>
      </c>
      <c r="F603">
        <v>18.47220075205515</v>
      </c>
      <c r="G603">
        <v>39480.7443847603</v>
      </c>
      <c r="H603">
        <v>0.255252973161791</v>
      </c>
      <c r="I603">
        <v>0.1603596027878176</v>
      </c>
      <c r="J603">
        <v>18.32978425874778</v>
      </c>
      <c r="K603">
        <v>2.89137591460515</v>
      </c>
      <c r="L603">
        <v>934.0712744285524</v>
      </c>
      <c r="M603">
        <v>560.4820084572315</v>
      </c>
      <c r="N603">
        <v>434.5741869394355</v>
      </c>
    </row>
    <row r="604" spans="1:14">
      <c r="A604">
        <v>602</v>
      </c>
      <c r="B604">
        <v>18.0447091140371</v>
      </c>
      <c r="C604">
        <v>1907.447920655108</v>
      </c>
      <c r="D604">
        <v>0.4253708670107227</v>
      </c>
      <c r="E604">
        <v>208.8566106698661</v>
      </c>
      <c r="F604">
        <v>18.47290348513065</v>
      </c>
      <c r="G604">
        <v>39480.54372255904</v>
      </c>
      <c r="H604">
        <v>0.2552535679579565</v>
      </c>
      <c r="I604">
        <v>0.1603597124369575</v>
      </c>
      <c r="J604">
        <v>18.32963586947364</v>
      </c>
      <c r="K604">
        <v>2.89137591460515</v>
      </c>
      <c r="L604">
        <v>934.0712744285524</v>
      </c>
      <c r="M604">
        <v>560.4810503488092</v>
      </c>
      <c r="N604">
        <v>434.5870088481757</v>
      </c>
    </row>
    <row r="605" spans="1:14">
      <c r="A605">
        <v>603</v>
      </c>
      <c r="B605">
        <v>18.04520370241028</v>
      </c>
      <c r="C605">
        <v>1907.566878237167</v>
      </c>
      <c r="D605">
        <v>0.425375191706046</v>
      </c>
      <c r="E605">
        <v>208.8667008219826</v>
      </c>
      <c r="F605">
        <v>18.47178209795457</v>
      </c>
      <c r="G605">
        <v>39480.66046435386</v>
      </c>
      <c r="H605">
        <v>0.2552558197522014</v>
      </c>
      <c r="I605">
        <v>0.1603601275510579</v>
      </c>
      <c r="J605">
        <v>18.32991488176739</v>
      </c>
      <c r="K605">
        <v>2.89137591460515</v>
      </c>
      <c r="L605">
        <v>934.0712744285524</v>
      </c>
      <c r="M605">
        <v>560.4774231518944</v>
      </c>
      <c r="N605">
        <v>434.5736723410343</v>
      </c>
    </row>
    <row r="606" spans="1:14">
      <c r="A606">
        <v>604</v>
      </c>
      <c r="B606">
        <v>18.04545807707386</v>
      </c>
      <c r="C606">
        <v>1907.669205805502</v>
      </c>
      <c r="D606">
        <v>0.4253731338709298</v>
      </c>
      <c r="E606">
        <v>208.8756529415804</v>
      </c>
      <c r="F606">
        <v>18.47064554417874</v>
      </c>
      <c r="G606">
        <v>39480.10447216587</v>
      </c>
      <c r="H606">
        <v>0.255259192518839</v>
      </c>
      <c r="I606">
        <v>0.1603607493191836</v>
      </c>
      <c r="J606">
        <v>18.33012459954521</v>
      </c>
      <c r="K606">
        <v>2.89137591460515</v>
      </c>
      <c r="L606">
        <v>934.0712744285524</v>
      </c>
      <c r="M606">
        <v>560.4719903898666</v>
      </c>
      <c r="N606">
        <v>434.5671295295301</v>
      </c>
    </row>
    <row r="607" spans="1:14">
      <c r="A607">
        <v>605</v>
      </c>
      <c r="B607">
        <v>18.04484980814041</v>
      </c>
      <c r="C607">
        <v>1907.515936579043</v>
      </c>
      <c r="D607">
        <v>0.4253677774380097</v>
      </c>
      <c r="E607">
        <v>208.8623645210752</v>
      </c>
      <c r="F607">
        <v>18.47226489619814</v>
      </c>
      <c r="G607">
        <v>39480.62038862422</v>
      </c>
      <c r="H607">
        <v>0.2552541389389152</v>
      </c>
      <c r="I607">
        <v>0.1603598176959954</v>
      </c>
      <c r="J607">
        <v>18.32979643826431</v>
      </c>
      <c r="K607">
        <v>2.89137591460515</v>
      </c>
      <c r="L607">
        <v>934.0712744285524</v>
      </c>
      <c r="M607">
        <v>560.4801306058822</v>
      </c>
      <c r="N607">
        <v>434.5793306945922</v>
      </c>
    </row>
    <row r="608" spans="1:14">
      <c r="A608">
        <v>606</v>
      </c>
      <c r="B608">
        <v>18.04533772963464</v>
      </c>
      <c r="C608">
        <v>1907.712595200343</v>
      </c>
      <c r="D608">
        <v>0.4253721126644101</v>
      </c>
      <c r="E608">
        <v>208.8787818929873</v>
      </c>
      <c r="F608">
        <v>18.47033702189196</v>
      </c>
      <c r="G608">
        <v>39480.53018872606</v>
      </c>
      <c r="H608">
        <v>0.2552602913916133</v>
      </c>
      <c r="I608">
        <v>0.1603609518971758</v>
      </c>
      <c r="J608">
        <v>18.33028491615274</v>
      </c>
      <c r="K608">
        <v>2.89137591460515</v>
      </c>
      <c r="L608">
        <v>934.0712744285524</v>
      </c>
      <c r="M608">
        <v>560.4702203811296</v>
      </c>
      <c r="N608">
        <v>434.5649568473819</v>
      </c>
    </row>
    <row r="609" spans="1:14">
      <c r="A609">
        <v>607</v>
      </c>
      <c r="B609">
        <v>18.04439107832629</v>
      </c>
      <c r="C609">
        <v>1907.521714167963</v>
      </c>
      <c r="D609">
        <v>0.4253705408115959</v>
      </c>
      <c r="E609">
        <v>208.8622642526558</v>
      </c>
      <c r="F609">
        <v>18.47215865932599</v>
      </c>
      <c r="G609">
        <v>39480.42854064927</v>
      </c>
      <c r="H609">
        <v>0.2552555467285459</v>
      </c>
      <c r="I609">
        <v>0.1603600772195146</v>
      </c>
      <c r="J609">
        <v>18.32987272780646</v>
      </c>
      <c r="K609">
        <v>2.89137591460515</v>
      </c>
      <c r="L609">
        <v>934.0712744285524</v>
      </c>
      <c r="M609">
        <v>560.4778629363519</v>
      </c>
      <c r="N609">
        <v>434.5837200733155</v>
      </c>
    </row>
    <row r="610" spans="1:14">
      <c r="A610">
        <v>608</v>
      </c>
      <c r="B610">
        <v>18.045517790088</v>
      </c>
      <c r="C610">
        <v>1907.553142802775</v>
      </c>
      <c r="D610">
        <v>0.4253868578679592</v>
      </c>
      <c r="E610">
        <v>208.8655042486836</v>
      </c>
      <c r="F610">
        <v>18.47193804944011</v>
      </c>
      <c r="G610">
        <v>39480.74799994437</v>
      </c>
      <c r="H610">
        <v>0.2552548336198119</v>
      </c>
      <c r="I610">
        <v>0.160359945759059</v>
      </c>
      <c r="J610">
        <v>18.32988736408675</v>
      </c>
      <c r="K610">
        <v>2.89137591460515</v>
      </c>
      <c r="L610">
        <v>934.0712744285524</v>
      </c>
      <c r="M610">
        <v>560.4790116102836</v>
      </c>
      <c r="N610">
        <v>434.5692429779924</v>
      </c>
    </row>
    <row r="611" spans="1:14">
      <c r="A611">
        <v>609</v>
      </c>
      <c r="B611">
        <v>18.04462334864582</v>
      </c>
      <c r="C611">
        <v>1907.482559054284</v>
      </c>
      <c r="D611">
        <v>0.4253832438078689</v>
      </c>
      <c r="E611">
        <v>208.8586691947148</v>
      </c>
      <c r="F611">
        <v>18.47260136371261</v>
      </c>
      <c r="G611">
        <v>39480.67088349746</v>
      </c>
      <c r="H611">
        <v>0.255253959789755</v>
      </c>
      <c r="I611">
        <v>0.1603597846702382</v>
      </c>
      <c r="J611">
        <v>18.32981241465845</v>
      </c>
      <c r="K611">
        <v>2.89137591460515</v>
      </c>
      <c r="L611">
        <v>934.0712744285524</v>
      </c>
      <c r="M611">
        <v>560.4804191811105</v>
      </c>
      <c r="N611">
        <v>434.5812957818077</v>
      </c>
    </row>
    <row r="612" spans="1:14">
      <c r="A612">
        <v>610</v>
      </c>
      <c r="B612">
        <v>18.04405430225869</v>
      </c>
      <c r="C612">
        <v>1907.373965144919</v>
      </c>
      <c r="D612">
        <v>0.4253860847401267</v>
      </c>
      <c r="E612">
        <v>208.8488484872576</v>
      </c>
      <c r="F612">
        <v>18.47370913778626</v>
      </c>
      <c r="G612">
        <v>39480.88473835568</v>
      </c>
      <c r="H612">
        <v>0.255251841846089</v>
      </c>
      <c r="I612">
        <v>0.1603593942331822</v>
      </c>
      <c r="J612">
        <v>18.32962427590551</v>
      </c>
      <c r="K612">
        <v>2.89137591460515</v>
      </c>
      <c r="L612">
        <v>934.0712744285524</v>
      </c>
      <c r="M612">
        <v>560.483830811381</v>
      </c>
      <c r="N612">
        <v>434.5921535123916</v>
      </c>
    </row>
    <row r="613" spans="1:14">
      <c r="A613">
        <v>611</v>
      </c>
      <c r="B613">
        <v>18.04439964165891</v>
      </c>
      <c r="C613">
        <v>1907.448757741281</v>
      </c>
      <c r="D613">
        <v>0.425390205399453</v>
      </c>
      <c r="E613">
        <v>208.8556668046235</v>
      </c>
      <c r="F613">
        <v>18.47291847376346</v>
      </c>
      <c r="G613">
        <v>39480.63182948122</v>
      </c>
      <c r="H613">
        <v>0.2552517311232952</v>
      </c>
      <c r="I613">
        <v>0.1603593738218045</v>
      </c>
      <c r="J613">
        <v>18.32975192461337</v>
      </c>
      <c r="K613">
        <v>2.89137591460515</v>
      </c>
      <c r="L613">
        <v>934.0712744285524</v>
      </c>
      <c r="M613">
        <v>560.4840091674033</v>
      </c>
      <c r="N613">
        <v>434.5813000321401</v>
      </c>
    </row>
    <row r="614" spans="1:14">
      <c r="A614">
        <v>612</v>
      </c>
      <c r="B614">
        <v>18.04506425053202</v>
      </c>
      <c r="C614">
        <v>1907.581983541244</v>
      </c>
      <c r="D614">
        <v>0.4253878324738168</v>
      </c>
      <c r="E614">
        <v>208.8677781043988</v>
      </c>
      <c r="F614">
        <v>18.47159400145544</v>
      </c>
      <c r="G614">
        <v>39480.5008891389</v>
      </c>
      <c r="H614">
        <v>0.2552566810383192</v>
      </c>
      <c r="I614">
        <v>0.1603602863282433</v>
      </c>
      <c r="J614">
        <v>18.32998261035196</v>
      </c>
      <c r="K614">
        <v>2.89137591460515</v>
      </c>
      <c r="L614">
        <v>934.0712744285524</v>
      </c>
      <c r="M614">
        <v>560.4760358038506</v>
      </c>
      <c r="N614">
        <v>434.5731724071361</v>
      </c>
    </row>
    <row r="615" spans="1:14">
      <c r="A615">
        <v>613</v>
      </c>
      <c r="B615">
        <v>18.04570417240481</v>
      </c>
      <c r="C615">
        <v>1907.576979484574</v>
      </c>
      <c r="D615">
        <v>0.4253852895062846</v>
      </c>
      <c r="E615">
        <v>208.8678774064138</v>
      </c>
      <c r="F615">
        <v>18.47169752619665</v>
      </c>
      <c r="G615">
        <v>39480.71098615886</v>
      </c>
      <c r="H615">
        <v>0.2552556874476302</v>
      </c>
      <c r="I615">
        <v>0.1603601031608835</v>
      </c>
      <c r="J615">
        <v>18.32990891691144</v>
      </c>
      <c r="K615">
        <v>2.89137591460515</v>
      </c>
      <c r="L615">
        <v>934.0712744285524</v>
      </c>
      <c r="M615">
        <v>560.4776362670086</v>
      </c>
      <c r="N615">
        <v>434.5676308137438</v>
      </c>
    </row>
    <row r="616" spans="1:14">
      <c r="A616">
        <v>614</v>
      </c>
      <c r="B616">
        <v>18.04724239388873</v>
      </c>
      <c r="C616">
        <v>1907.643643186316</v>
      </c>
      <c r="D616">
        <v>0.4253959867200924</v>
      </c>
      <c r="E616">
        <v>208.8740093913651</v>
      </c>
      <c r="F616">
        <v>18.47117416452229</v>
      </c>
      <c r="G616">
        <v>39481.17699448558</v>
      </c>
      <c r="H616">
        <v>0.2552578451558429</v>
      </c>
      <c r="I616">
        <v>0.1603605009326798</v>
      </c>
      <c r="J616">
        <v>18.33000349471763</v>
      </c>
      <c r="K616">
        <v>2.89137591460515</v>
      </c>
      <c r="L616">
        <v>934.0712744285524</v>
      </c>
      <c r="M616">
        <v>560.4741606715705</v>
      </c>
      <c r="N616">
        <v>434.5532936576752</v>
      </c>
    </row>
    <row r="617" spans="1:14">
      <c r="A617">
        <v>615</v>
      </c>
      <c r="B617">
        <v>18.04520036480632</v>
      </c>
      <c r="C617">
        <v>1907.536595152358</v>
      </c>
      <c r="D617">
        <v>0.4253818748198618</v>
      </c>
      <c r="E617">
        <v>208.8638184403454</v>
      </c>
      <c r="F617">
        <v>18.47206856718566</v>
      </c>
      <c r="G617">
        <v>39480.63460034956</v>
      </c>
      <c r="H617">
        <v>0.2552553705357527</v>
      </c>
      <c r="I617">
        <v>0.1603600447386306</v>
      </c>
      <c r="J617">
        <v>18.32987912537161</v>
      </c>
      <c r="K617">
        <v>2.89137591460515</v>
      </c>
      <c r="L617">
        <v>934.0712744285524</v>
      </c>
      <c r="M617">
        <v>560.4781467468026</v>
      </c>
      <c r="N617">
        <v>434.5753211090278</v>
      </c>
    </row>
    <row r="618" spans="1:14">
      <c r="A618">
        <v>616</v>
      </c>
      <c r="B618">
        <v>18.04321670890446</v>
      </c>
      <c r="C618">
        <v>1907.315978540239</v>
      </c>
      <c r="D618">
        <v>0.425395903139325</v>
      </c>
      <c r="E618">
        <v>208.8434505226561</v>
      </c>
      <c r="F618">
        <v>18.47421591014401</v>
      </c>
      <c r="G618">
        <v>39480.67543304907</v>
      </c>
      <c r="H618">
        <v>0.2552467233895543</v>
      </c>
      <c r="I618">
        <v>0.1603584506693295</v>
      </c>
      <c r="J618">
        <v>18.32954982427432</v>
      </c>
      <c r="K618">
        <v>2.89137591460515</v>
      </c>
      <c r="L618">
        <v>934.0712744285524</v>
      </c>
      <c r="M618">
        <v>560.4920759302041</v>
      </c>
      <c r="N618">
        <v>434.5920059469818</v>
      </c>
    </row>
    <row r="619" spans="1:14">
      <c r="A619">
        <v>617</v>
      </c>
      <c r="B619">
        <v>18.04297093596676</v>
      </c>
      <c r="C619">
        <v>1907.265176445948</v>
      </c>
      <c r="D619">
        <v>0.4253966332911088</v>
      </c>
      <c r="E619">
        <v>208.8387329909628</v>
      </c>
      <c r="F619">
        <v>18.47475627438214</v>
      </c>
      <c r="G619">
        <v>39480.85961111977</v>
      </c>
      <c r="H619">
        <v>0.2552452229764124</v>
      </c>
      <c r="I619">
        <v>0.1603581740776216</v>
      </c>
      <c r="J619">
        <v>18.32947042235059</v>
      </c>
      <c r="K619">
        <v>2.89137591460515</v>
      </c>
      <c r="L619">
        <v>934.0712744285524</v>
      </c>
      <c r="M619">
        <v>560.4944929389395</v>
      </c>
      <c r="N619">
        <v>434.5950997485424</v>
      </c>
    </row>
    <row r="620" spans="1:14">
      <c r="A620">
        <v>618</v>
      </c>
      <c r="B620">
        <v>18.0433955203945</v>
      </c>
      <c r="C620">
        <v>1907.394975480923</v>
      </c>
      <c r="D620">
        <v>0.4253994158384392</v>
      </c>
      <c r="E620">
        <v>208.8502370819672</v>
      </c>
      <c r="F620">
        <v>18.47350007539376</v>
      </c>
      <c r="G620">
        <v>39480.8634869141</v>
      </c>
      <c r="H620">
        <v>0.2552484792958732</v>
      </c>
      <c r="I620">
        <v>0.1603587743610536</v>
      </c>
      <c r="J620">
        <v>18.32972664142486</v>
      </c>
      <c r="K620">
        <v>2.89137591460515</v>
      </c>
      <c r="L620">
        <v>934.0712744285524</v>
      </c>
      <c r="M620">
        <v>560.4892473789824</v>
      </c>
      <c r="N620">
        <v>434.5851257331662</v>
      </c>
    </row>
    <row r="621" spans="1:14">
      <c r="A621">
        <v>619</v>
      </c>
      <c r="B621">
        <v>18.04368387100812</v>
      </c>
      <c r="C621">
        <v>1907.393897882624</v>
      </c>
      <c r="D621">
        <v>0.4253939979232078</v>
      </c>
      <c r="E621">
        <v>208.8505921359184</v>
      </c>
      <c r="F621">
        <v>18.47342856426255</v>
      </c>
      <c r="G621">
        <v>39480.55087309899</v>
      </c>
      <c r="H621">
        <v>0.25524970655966</v>
      </c>
      <c r="I621">
        <v>0.1603590006013531</v>
      </c>
      <c r="J621">
        <v>18.32967835209476</v>
      </c>
      <c r="K621">
        <v>2.89137591460515</v>
      </c>
      <c r="L621">
        <v>934.0712744285524</v>
      </c>
      <c r="M621">
        <v>560.4872704259078</v>
      </c>
      <c r="N621">
        <v>434.5876024171634</v>
      </c>
    </row>
    <row r="622" spans="1:14">
      <c r="A622">
        <v>620</v>
      </c>
      <c r="B622">
        <v>18.04527721347682</v>
      </c>
      <c r="C622">
        <v>1907.53822235559</v>
      </c>
      <c r="D622">
        <v>0.4254203283967685</v>
      </c>
      <c r="E622">
        <v>208.8634731916297</v>
      </c>
      <c r="F622">
        <v>18.47201959126234</v>
      </c>
      <c r="G622">
        <v>39480.50786907748</v>
      </c>
      <c r="H622">
        <v>0.2552495516019433</v>
      </c>
      <c r="I622">
        <v>0.1603589720355853</v>
      </c>
      <c r="J622">
        <v>18.3299417608654</v>
      </c>
      <c r="K622">
        <v>2.89137591460515</v>
      </c>
      <c r="L622">
        <v>934.0712744285524</v>
      </c>
      <c r="M622">
        <v>560.4875200405847</v>
      </c>
      <c r="N622">
        <v>434.5561987683552</v>
      </c>
    </row>
    <row r="623" spans="1:14">
      <c r="A623">
        <v>621</v>
      </c>
      <c r="B623">
        <v>18.04566108084802</v>
      </c>
      <c r="C623">
        <v>1907.568332189224</v>
      </c>
      <c r="D623">
        <v>0.4253990466175064</v>
      </c>
      <c r="E623">
        <v>208.8670192042098</v>
      </c>
      <c r="F623">
        <v>18.47181165243321</v>
      </c>
      <c r="G623">
        <v>39480.82693290008</v>
      </c>
      <c r="H623">
        <v>0.2552524566844044</v>
      </c>
      <c r="I623">
        <v>0.1603595075766891</v>
      </c>
      <c r="J623">
        <v>18.32990764107166</v>
      </c>
      <c r="K623">
        <v>2.89137591460515</v>
      </c>
      <c r="L623">
        <v>934.0712744285524</v>
      </c>
      <c r="M623">
        <v>560.4828404113908</v>
      </c>
      <c r="N623">
        <v>434.5595721187856</v>
      </c>
    </row>
    <row r="624" spans="1:14">
      <c r="A624">
        <v>622</v>
      </c>
      <c r="B624">
        <v>18.04536753313851</v>
      </c>
      <c r="C624">
        <v>1907.599524073274</v>
      </c>
      <c r="D624">
        <v>0.4254020136698748</v>
      </c>
      <c r="E624">
        <v>208.8693987821101</v>
      </c>
      <c r="F624">
        <v>18.47147631664586</v>
      </c>
      <c r="G624">
        <v>39480.69990133787</v>
      </c>
      <c r="H624">
        <v>0.2552544281729049</v>
      </c>
      <c r="I624">
        <v>0.1603598710156853</v>
      </c>
      <c r="J624">
        <v>18.33001946045862</v>
      </c>
      <c r="K624">
        <v>2.89137591460515</v>
      </c>
      <c r="L624">
        <v>934.0712744285524</v>
      </c>
      <c r="M624">
        <v>560.4796647056463</v>
      </c>
      <c r="N624">
        <v>434.562273193641</v>
      </c>
    </row>
    <row r="625" spans="1:14">
      <c r="A625">
        <v>623</v>
      </c>
      <c r="B625">
        <v>18.04543148617335</v>
      </c>
      <c r="C625">
        <v>1907.530606208065</v>
      </c>
      <c r="D625">
        <v>0.4253949843668073</v>
      </c>
      <c r="E625">
        <v>208.8634712607244</v>
      </c>
      <c r="F625">
        <v>18.47217307398862</v>
      </c>
      <c r="G625">
        <v>39480.81204382073</v>
      </c>
      <c r="H625">
        <v>0.2552534235005249</v>
      </c>
      <c r="I625">
        <v>0.1603596858065858</v>
      </c>
      <c r="J625">
        <v>18.32985419942121</v>
      </c>
      <c r="K625">
        <v>2.89137591460515</v>
      </c>
      <c r="L625">
        <v>934.0712744285524</v>
      </c>
      <c r="M625">
        <v>560.4812830431085</v>
      </c>
      <c r="N625">
        <v>434.5674172361819</v>
      </c>
    </row>
    <row r="626" spans="1:14">
      <c r="A626">
        <v>624</v>
      </c>
      <c r="B626">
        <v>18.04423677145436</v>
      </c>
      <c r="C626">
        <v>1907.493191819964</v>
      </c>
      <c r="D626">
        <v>0.4253831018052376</v>
      </c>
      <c r="E626">
        <v>208.8595290023008</v>
      </c>
      <c r="F626">
        <v>18.47238832223259</v>
      </c>
      <c r="G626">
        <v>39480.25096283564</v>
      </c>
      <c r="H626">
        <v>0.2552532375266515</v>
      </c>
      <c r="I626">
        <v>0.1603596515227759</v>
      </c>
      <c r="J626">
        <v>18.32984767609112</v>
      </c>
      <c r="K626">
        <v>2.89137591460515</v>
      </c>
      <c r="L626">
        <v>934.0712744285524</v>
      </c>
      <c r="M626">
        <v>560.4815826130695</v>
      </c>
      <c r="N626">
        <v>434.580672845723</v>
      </c>
    </row>
    <row r="627" spans="1:14">
      <c r="A627">
        <v>625</v>
      </c>
      <c r="B627">
        <v>18.04531525212819</v>
      </c>
      <c r="C627">
        <v>1907.489862172629</v>
      </c>
      <c r="D627">
        <v>0.4253946783164382</v>
      </c>
      <c r="E627">
        <v>208.8600057065645</v>
      </c>
      <c r="F627">
        <v>18.47255985790594</v>
      </c>
      <c r="G627">
        <v>39480.78235487438</v>
      </c>
      <c r="H627">
        <v>0.2552529934821445</v>
      </c>
      <c r="I627">
        <v>0.1603596065338194</v>
      </c>
      <c r="J627">
        <v>18.32975968618292</v>
      </c>
      <c r="K627">
        <v>2.89137591460515</v>
      </c>
      <c r="L627">
        <v>934.0712744285524</v>
      </c>
      <c r="M627">
        <v>560.4819757247761</v>
      </c>
      <c r="N627">
        <v>434.5720803380369</v>
      </c>
    </row>
    <row r="628" spans="1:14">
      <c r="A628">
        <v>626</v>
      </c>
      <c r="B628">
        <v>18.04473574864173</v>
      </c>
      <c r="C628">
        <v>1907.345446543459</v>
      </c>
      <c r="D628">
        <v>0.4253825947854776</v>
      </c>
      <c r="E628">
        <v>208.8477109582648</v>
      </c>
      <c r="F628">
        <v>18.47398840079338</v>
      </c>
      <c r="G628">
        <v>39480.89635170896</v>
      </c>
      <c r="H628">
        <v>0.2552521233980419</v>
      </c>
      <c r="I628">
        <v>0.160359446136374</v>
      </c>
      <c r="J628">
        <v>18.3294277409677</v>
      </c>
      <c r="K628">
        <v>2.89137591460515</v>
      </c>
      <c r="L628">
        <v>934.0712744285524</v>
      </c>
      <c r="M628">
        <v>560.4833772785569</v>
      </c>
      <c r="N628">
        <v>434.5907588052744</v>
      </c>
    </row>
    <row r="629" spans="1:14">
      <c r="A629">
        <v>627</v>
      </c>
      <c r="B629">
        <v>18.04613458308048</v>
      </c>
      <c r="C629">
        <v>1907.445811315832</v>
      </c>
      <c r="D629">
        <v>0.4253806086997934</v>
      </c>
      <c r="E629">
        <v>208.8578180832783</v>
      </c>
      <c r="F629">
        <v>18.47300995975528</v>
      </c>
      <c r="G629">
        <v>39480.87198047079</v>
      </c>
      <c r="H629">
        <v>0.2552555724493974</v>
      </c>
      <c r="I629">
        <v>0.1603600819611173</v>
      </c>
      <c r="J629">
        <v>18.32949205809943</v>
      </c>
      <c r="K629">
        <v>2.89137591460515</v>
      </c>
      <c r="L629">
        <v>934.0712744285524</v>
      </c>
      <c r="M629">
        <v>560.4778215053632</v>
      </c>
      <c r="N629">
        <v>434.5782571531574</v>
      </c>
    </row>
    <row r="630" spans="1:14">
      <c r="A630">
        <v>628</v>
      </c>
      <c r="B630">
        <v>18.04517028680525</v>
      </c>
      <c r="C630">
        <v>1907.352190315703</v>
      </c>
      <c r="D630">
        <v>0.425384105151108</v>
      </c>
      <c r="E630">
        <v>208.8485962579344</v>
      </c>
      <c r="F630">
        <v>18.47399667137396</v>
      </c>
      <c r="G630">
        <v>39481.17707026934</v>
      </c>
      <c r="H630">
        <v>0.2552501713918676</v>
      </c>
      <c r="I630">
        <v>0.1603590862911821</v>
      </c>
      <c r="J630">
        <v>18.32941288876176</v>
      </c>
      <c r="K630">
        <v>2.89137591460515</v>
      </c>
      <c r="L630">
        <v>934.0712744285524</v>
      </c>
      <c r="M630">
        <v>560.4865216493582</v>
      </c>
      <c r="N630">
        <v>434.5834871890053</v>
      </c>
    </row>
    <row r="631" spans="1:14">
      <c r="A631">
        <v>629</v>
      </c>
      <c r="B631">
        <v>18.04495430247827</v>
      </c>
      <c r="C631">
        <v>1907.340886932034</v>
      </c>
      <c r="D631">
        <v>0.4253801649632706</v>
      </c>
      <c r="E631">
        <v>208.8476285539824</v>
      </c>
      <c r="F631">
        <v>18.47405537131862</v>
      </c>
      <c r="G631">
        <v>39480.98335453382</v>
      </c>
      <c r="H631">
        <v>0.2552518387681346</v>
      </c>
      <c r="I631">
        <v>0.1603593936657715</v>
      </c>
      <c r="J631">
        <v>18.32938289738977</v>
      </c>
      <c r="K631">
        <v>2.89137591460515</v>
      </c>
      <c r="L631">
        <v>934.0712744285524</v>
      </c>
      <c r="M631">
        <v>560.483835769451</v>
      </c>
      <c r="N631">
        <v>434.5895750999937</v>
      </c>
    </row>
    <row r="632" spans="1:14">
      <c r="A632">
        <v>630</v>
      </c>
      <c r="B632">
        <v>18.04649763123667</v>
      </c>
      <c r="C632">
        <v>1907.439171550799</v>
      </c>
      <c r="D632">
        <v>0.4253919154337801</v>
      </c>
      <c r="E632">
        <v>208.8565833781885</v>
      </c>
      <c r="F632">
        <v>18.47318943760566</v>
      </c>
      <c r="G632">
        <v>39481.31135374409</v>
      </c>
      <c r="H632">
        <v>0.2552550662284276</v>
      </c>
      <c r="I632">
        <v>0.1603599886400571</v>
      </c>
      <c r="J632">
        <v>18.32954120027832</v>
      </c>
      <c r="K632">
        <v>2.89137591460515</v>
      </c>
      <c r="L632">
        <v>934.0712744285524</v>
      </c>
      <c r="M632">
        <v>560.4786369242603</v>
      </c>
      <c r="N632">
        <v>434.5739379032986</v>
      </c>
    </row>
    <row r="633" spans="1:14">
      <c r="A633">
        <v>631</v>
      </c>
      <c r="B633">
        <v>18.04493850513016</v>
      </c>
      <c r="C633">
        <v>1907.39917356771</v>
      </c>
      <c r="D633">
        <v>0.4253829557244624</v>
      </c>
      <c r="E633">
        <v>208.8524299467148</v>
      </c>
      <c r="F633">
        <v>18.47340658510834</v>
      </c>
      <c r="G633">
        <v>39480.66194704096</v>
      </c>
      <c r="H633">
        <v>0.2552539333574683</v>
      </c>
      <c r="I633">
        <v>0.1603597797975052</v>
      </c>
      <c r="J633">
        <v>18.32953585856806</v>
      </c>
      <c r="K633">
        <v>2.89137591460515</v>
      </c>
      <c r="L633">
        <v>934.0712744285524</v>
      </c>
      <c r="M633">
        <v>560.4804617585266</v>
      </c>
      <c r="N633">
        <v>434.5869123889941</v>
      </c>
    </row>
    <row r="634" spans="1:14">
      <c r="A634">
        <v>632</v>
      </c>
      <c r="B634">
        <v>18.04397351156977</v>
      </c>
      <c r="C634">
        <v>1907.291786691445</v>
      </c>
      <c r="D634">
        <v>0.4253722754478527</v>
      </c>
      <c r="E634">
        <v>208.8427237960285</v>
      </c>
      <c r="F634">
        <v>18.4744583800243</v>
      </c>
      <c r="G634">
        <v>39480.70650379566</v>
      </c>
      <c r="H634">
        <v>0.2552510940940653</v>
      </c>
      <c r="I634">
        <v>0.1603592563877119</v>
      </c>
      <c r="J634">
        <v>18.32934687211759</v>
      </c>
      <c r="K634">
        <v>2.89137591460515</v>
      </c>
      <c r="L634">
        <v>934.0712744285524</v>
      </c>
      <c r="M634">
        <v>560.4850353181588</v>
      </c>
      <c r="N634">
        <v>434.6019914976251</v>
      </c>
    </row>
    <row r="635" spans="1:14">
      <c r="A635">
        <v>633</v>
      </c>
      <c r="B635">
        <v>18.04470391940542</v>
      </c>
      <c r="C635">
        <v>1907.315154681835</v>
      </c>
      <c r="D635">
        <v>0.4253828392245918</v>
      </c>
      <c r="E635">
        <v>208.8452995683176</v>
      </c>
      <c r="F635">
        <v>18.47422772614058</v>
      </c>
      <c r="G635">
        <v>39480.69006643162</v>
      </c>
      <c r="H635">
        <v>0.255251502421019</v>
      </c>
      <c r="I635">
        <v>0.1603593316613224</v>
      </c>
      <c r="J635">
        <v>18.32933995765044</v>
      </c>
      <c r="K635">
        <v>2.89137591460515</v>
      </c>
      <c r="L635">
        <v>934.0712744285524</v>
      </c>
      <c r="M635">
        <v>560.4843775691768</v>
      </c>
      <c r="N635">
        <v>434.5932182359948</v>
      </c>
    </row>
    <row r="636" spans="1:14">
      <c r="A636">
        <v>634</v>
      </c>
      <c r="B636">
        <v>18.04507675932561</v>
      </c>
      <c r="C636">
        <v>1907.354712107491</v>
      </c>
      <c r="D636">
        <v>0.4253857598143032</v>
      </c>
      <c r="E636">
        <v>208.8491280703367</v>
      </c>
      <c r="F636">
        <v>18.47387284782463</v>
      </c>
      <c r="G636">
        <v>39480.79789455498</v>
      </c>
      <c r="H636">
        <v>0.2552511499148131</v>
      </c>
      <c r="I636">
        <v>0.1603592666780617</v>
      </c>
      <c r="J636">
        <v>18.32938368272443</v>
      </c>
      <c r="K636">
        <v>2.89137591460515</v>
      </c>
      <c r="L636">
        <v>934.0712744285524</v>
      </c>
      <c r="M636">
        <v>560.4849453998183</v>
      </c>
      <c r="N636">
        <v>434.5863833062414</v>
      </c>
    </row>
    <row r="637" spans="1:14">
      <c r="A637">
        <v>635</v>
      </c>
      <c r="B637">
        <v>18.04489634312903</v>
      </c>
      <c r="C637">
        <v>1907.36647262837</v>
      </c>
      <c r="D637">
        <v>0.4253795353651112</v>
      </c>
      <c r="E637">
        <v>208.8495956237423</v>
      </c>
      <c r="F637">
        <v>18.47374432990562</v>
      </c>
      <c r="G637">
        <v>39480.74215774996</v>
      </c>
      <c r="H637">
        <v>0.2552528194429083</v>
      </c>
      <c r="I637">
        <v>0.1603595744501671</v>
      </c>
      <c r="J637">
        <v>18.3294619180477</v>
      </c>
      <c r="K637">
        <v>2.89137591460515</v>
      </c>
      <c r="L637">
        <v>934.0712744285524</v>
      </c>
      <c r="M637">
        <v>560.4822560709986</v>
      </c>
      <c r="N637">
        <v>434.5888400390884</v>
      </c>
    </row>
    <row r="638" spans="1:14">
      <c r="A638">
        <v>636</v>
      </c>
      <c r="B638">
        <v>18.04483291308064</v>
      </c>
      <c r="C638">
        <v>1907.447765184358</v>
      </c>
      <c r="D638">
        <v>0.4253695020509023</v>
      </c>
      <c r="E638">
        <v>208.8569071465064</v>
      </c>
      <c r="F638">
        <v>18.47289293930296</v>
      </c>
      <c r="G638">
        <v>39480.49774733574</v>
      </c>
      <c r="H638">
        <v>0.2552561007684806</v>
      </c>
      <c r="I638">
        <v>0.1603601793560702</v>
      </c>
      <c r="J638">
        <v>18.32961146887842</v>
      </c>
      <c r="K638">
        <v>2.89137591460515</v>
      </c>
      <c r="L638">
        <v>934.0712744285524</v>
      </c>
      <c r="M638">
        <v>560.4769704938038</v>
      </c>
      <c r="N638">
        <v>434.588421783821</v>
      </c>
    </row>
    <row r="639" spans="1:14">
      <c r="A639">
        <v>637</v>
      </c>
      <c r="B639">
        <v>18.04493507238642</v>
      </c>
      <c r="C639">
        <v>1907.415356763394</v>
      </c>
      <c r="D639">
        <v>0.4253822508146357</v>
      </c>
      <c r="E639">
        <v>208.8539252759554</v>
      </c>
      <c r="F639">
        <v>18.47321596563702</v>
      </c>
      <c r="G639">
        <v>39480.53268353463</v>
      </c>
      <c r="H639">
        <v>0.255253712613986</v>
      </c>
      <c r="I639">
        <v>0.160359739103951</v>
      </c>
      <c r="J639">
        <v>18.32956218724555</v>
      </c>
      <c r="K639">
        <v>2.89137591460515</v>
      </c>
      <c r="L639">
        <v>934.0712744285524</v>
      </c>
      <c r="M639">
        <v>560.4808173348271</v>
      </c>
      <c r="N639">
        <v>434.5850394654428</v>
      </c>
    </row>
    <row r="640" spans="1:14">
      <c r="A640">
        <v>638</v>
      </c>
      <c r="B640">
        <v>18.04859050398732</v>
      </c>
      <c r="C640">
        <v>1907.845246030975</v>
      </c>
      <c r="D640">
        <v>0.4253898068775064</v>
      </c>
      <c r="E640">
        <v>208.893086776258</v>
      </c>
      <c r="F640">
        <v>18.46910950564636</v>
      </c>
      <c r="G640">
        <v>39480.74657775487</v>
      </c>
      <c r="H640">
        <v>0.2552666701633645</v>
      </c>
      <c r="I640">
        <v>0.1603621278405402</v>
      </c>
      <c r="J640">
        <v>18.33027473454089</v>
      </c>
      <c r="K640">
        <v>2.89137591460515</v>
      </c>
      <c r="L640">
        <v>934.0712744285524</v>
      </c>
      <c r="M640">
        <v>560.4599460307913</v>
      </c>
      <c r="N640">
        <v>434.5381070131285</v>
      </c>
    </row>
    <row r="641" spans="1:14">
      <c r="A641">
        <v>639</v>
      </c>
      <c r="B641">
        <v>18.04316047596485</v>
      </c>
      <c r="C641">
        <v>1907.240544096982</v>
      </c>
      <c r="D641">
        <v>0.4253841625143677</v>
      </c>
      <c r="E641">
        <v>208.8373220396777</v>
      </c>
      <c r="F641">
        <v>18.47493052085953</v>
      </c>
      <c r="G641">
        <v>39480.61411772521</v>
      </c>
      <c r="H641">
        <v>0.2552496363082573</v>
      </c>
      <c r="I641">
        <v>0.160358987650817</v>
      </c>
      <c r="J641">
        <v>18.32934441038636</v>
      </c>
      <c r="K641">
        <v>2.89137591460515</v>
      </c>
      <c r="L641">
        <v>934.0712744285524</v>
      </c>
      <c r="M641">
        <v>560.4873835908193</v>
      </c>
      <c r="N641">
        <v>434.606692193753</v>
      </c>
    </row>
    <row r="642" spans="1:14">
      <c r="A642">
        <v>640</v>
      </c>
      <c r="B642">
        <v>18.04556434205293</v>
      </c>
      <c r="C642">
        <v>1907.454924319121</v>
      </c>
      <c r="D642">
        <v>0.4253938197682419</v>
      </c>
      <c r="E642">
        <v>208.8576131402478</v>
      </c>
      <c r="F642">
        <v>18.47283915665577</v>
      </c>
      <c r="G642">
        <v>39480.55707124536</v>
      </c>
      <c r="H642">
        <v>0.2552550070067702</v>
      </c>
      <c r="I642">
        <v>0.1603599777226438</v>
      </c>
      <c r="J642">
        <v>18.32961956464002</v>
      </c>
      <c r="K642">
        <v>2.89137591460515</v>
      </c>
      <c r="L642">
        <v>934.0712744285524</v>
      </c>
      <c r="M642">
        <v>560.4787323184678</v>
      </c>
      <c r="N642">
        <v>434.5770580369631</v>
      </c>
    </row>
    <row r="643" spans="1:14">
      <c r="A643">
        <v>641</v>
      </c>
      <c r="B643">
        <v>18.04509605673423</v>
      </c>
      <c r="C643">
        <v>1907.421239305919</v>
      </c>
      <c r="D643">
        <v>0.4253797964515812</v>
      </c>
      <c r="E643">
        <v>208.8543766646102</v>
      </c>
      <c r="F643">
        <v>18.47317760649156</v>
      </c>
      <c r="G643">
        <v>39480.60368839408</v>
      </c>
      <c r="H643">
        <v>0.2552552133109731</v>
      </c>
      <c r="I643">
        <v>0.1603600157544855</v>
      </c>
      <c r="J643">
        <v>18.3295779292678</v>
      </c>
      <c r="K643">
        <v>2.89137591460515</v>
      </c>
      <c r="L643">
        <v>934.0712744285524</v>
      </c>
      <c r="M643">
        <v>560.4784000039506</v>
      </c>
      <c r="N643">
        <v>434.5868095057961</v>
      </c>
    </row>
    <row r="644" spans="1:14">
      <c r="A644">
        <v>642</v>
      </c>
      <c r="B644">
        <v>18.04462469049155</v>
      </c>
      <c r="C644">
        <v>1907.373048989115</v>
      </c>
      <c r="D644">
        <v>0.4253807102151592</v>
      </c>
      <c r="E644">
        <v>208.8498737102201</v>
      </c>
      <c r="F644">
        <v>18.47365687072719</v>
      </c>
      <c r="G644">
        <v>39480.65150320434</v>
      </c>
      <c r="H644">
        <v>0.2552537616492902</v>
      </c>
      <c r="I644">
        <v>0.1603597481434946</v>
      </c>
      <c r="J644">
        <v>18.32950935169914</v>
      </c>
      <c r="K644">
        <v>2.89137591460515</v>
      </c>
      <c r="L644">
        <v>934.0712744285524</v>
      </c>
      <c r="M644">
        <v>560.4807383481153</v>
      </c>
      <c r="N644">
        <v>434.5916735573487</v>
      </c>
    </row>
    <row r="645" spans="1:14">
      <c r="A645">
        <v>643</v>
      </c>
      <c r="B645">
        <v>18.04545071296874</v>
      </c>
      <c r="C645">
        <v>1907.459887705062</v>
      </c>
      <c r="D645">
        <v>0.4253934212862853</v>
      </c>
      <c r="E645">
        <v>208.8576939637797</v>
      </c>
      <c r="F645">
        <v>18.47278288777913</v>
      </c>
      <c r="G645">
        <v>39480.52578565545</v>
      </c>
      <c r="H645">
        <v>0.2552547262968515</v>
      </c>
      <c r="I645">
        <v>0.1603599259742652</v>
      </c>
      <c r="J645">
        <v>18.32966455862914</v>
      </c>
      <c r="K645">
        <v>2.89137591460515</v>
      </c>
      <c r="L645">
        <v>934.0712744285524</v>
      </c>
      <c r="M645">
        <v>560.4791844863317</v>
      </c>
      <c r="N645">
        <v>434.5766229633439</v>
      </c>
    </row>
    <row r="646" spans="1:14">
      <c r="A646">
        <v>644</v>
      </c>
      <c r="B646">
        <v>18.04504365674456</v>
      </c>
      <c r="C646">
        <v>1907.421832470613</v>
      </c>
      <c r="D646">
        <v>0.4253959763152921</v>
      </c>
      <c r="E646">
        <v>208.8540756717309</v>
      </c>
      <c r="F646">
        <v>18.47315645036696</v>
      </c>
      <c r="G646">
        <v>39480.54489635961</v>
      </c>
      <c r="H646">
        <v>0.2552532603808796</v>
      </c>
      <c r="I646">
        <v>0.1603596557358937</v>
      </c>
      <c r="J646">
        <v>18.3296186249852</v>
      </c>
      <c r="K646">
        <v>2.89137591460515</v>
      </c>
      <c r="L646">
        <v>934.0712744285524</v>
      </c>
      <c r="M646">
        <v>560.4815457990607</v>
      </c>
      <c r="N646">
        <v>434.5799347569752</v>
      </c>
    </row>
    <row r="647" spans="1:14">
      <c r="A647">
        <v>645</v>
      </c>
      <c r="B647">
        <v>18.0453676031162</v>
      </c>
      <c r="C647">
        <v>1907.478531580867</v>
      </c>
      <c r="D647">
        <v>0.425392960191297</v>
      </c>
      <c r="E647">
        <v>208.8591681255451</v>
      </c>
      <c r="F647">
        <v>18.47261354682362</v>
      </c>
      <c r="G647">
        <v>39480.56856572098</v>
      </c>
      <c r="H647">
        <v>0.255255664930999</v>
      </c>
      <c r="I647">
        <v>0.1603600990099729</v>
      </c>
      <c r="J647">
        <v>18.32971940474111</v>
      </c>
      <c r="K647">
        <v>2.89137591460515</v>
      </c>
      <c r="L647">
        <v>934.0712744285524</v>
      </c>
      <c r="M647">
        <v>560.4776725366291</v>
      </c>
      <c r="N647">
        <v>434.5769605330123</v>
      </c>
    </row>
    <row r="648" spans="1:14">
      <c r="A648">
        <v>646</v>
      </c>
      <c r="B648">
        <v>18.04564483036701</v>
      </c>
      <c r="C648">
        <v>1907.497516580793</v>
      </c>
      <c r="D648">
        <v>0.4253957551898677</v>
      </c>
      <c r="E648">
        <v>208.8609668128055</v>
      </c>
      <c r="F648">
        <v>18.47245539304528</v>
      </c>
      <c r="G648">
        <v>39480.66661497579</v>
      </c>
      <c r="H648">
        <v>0.255256146200993</v>
      </c>
      <c r="I648">
        <v>0.160360187731503</v>
      </c>
      <c r="J648">
        <v>18.32974522957456</v>
      </c>
      <c r="K648">
        <v>2.89137591460515</v>
      </c>
      <c r="L648">
        <v>934.0712744285524</v>
      </c>
      <c r="M648">
        <v>560.4768973116654</v>
      </c>
      <c r="N648">
        <v>434.5737417811841</v>
      </c>
    </row>
    <row r="649" spans="1:14">
      <c r="A649">
        <v>647</v>
      </c>
      <c r="B649">
        <v>18.04489872621778</v>
      </c>
      <c r="C649">
        <v>1907.481475304721</v>
      </c>
      <c r="D649">
        <v>0.4253900784869354</v>
      </c>
      <c r="E649">
        <v>208.8590222343423</v>
      </c>
      <c r="F649">
        <v>18.47252635698992</v>
      </c>
      <c r="G649">
        <v>39480.34469628203</v>
      </c>
      <c r="H649">
        <v>0.2552571934482049</v>
      </c>
      <c r="I649">
        <v>0.1603603807906437</v>
      </c>
      <c r="J649">
        <v>18.32977182186483</v>
      </c>
      <c r="K649">
        <v>2.89137591460515</v>
      </c>
      <c r="L649">
        <v>934.0712744285524</v>
      </c>
      <c r="M649">
        <v>560.4752104246613</v>
      </c>
      <c r="N649">
        <v>434.5830823167143</v>
      </c>
    </row>
    <row r="650" spans="1:14">
      <c r="A650">
        <v>648</v>
      </c>
      <c r="B650">
        <v>18.0451281675077</v>
      </c>
      <c r="C650">
        <v>1907.487568538601</v>
      </c>
      <c r="D650">
        <v>0.4253916212395618</v>
      </c>
      <c r="E650">
        <v>208.8596525150944</v>
      </c>
      <c r="F650">
        <v>18.47249872856272</v>
      </c>
      <c r="G650">
        <v>39480.46440936607</v>
      </c>
      <c r="H650">
        <v>0.2552567626899613</v>
      </c>
      <c r="I650">
        <v>0.1603603013806568</v>
      </c>
      <c r="J650">
        <v>18.32977152337504</v>
      </c>
      <c r="K650">
        <v>2.89137591460515</v>
      </c>
      <c r="L650">
        <v>934.0712744285524</v>
      </c>
      <c r="M650">
        <v>560.475904280898</v>
      </c>
      <c r="N650">
        <v>434.5792722195566</v>
      </c>
    </row>
    <row r="651" spans="1:14">
      <c r="A651">
        <v>649</v>
      </c>
      <c r="B651">
        <v>18.04324649016993</v>
      </c>
      <c r="C651">
        <v>1907.300994157861</v>
      </c>
      <c r="D651">
        <v>0.4253876389499007</v>
      </c>
      <c r="E651">
        <v>208.8420874593546</v>
      </c>
      <c r="F651">
        <v>18.47427070445705</v>
      </c>
      <c r="G651">
        <v>39480.33080211384</v>
      </c>
      <c r="H651">
        <v>0.2552537469068978</v>
      </c>
      <c r="I651">
        <v>0.1603597454257689</v>
      </c>
      <c r="J651">
        <v>18.32952138642642</v>
      </c>
      <c r="K651">
        <v>2.89137591460515</v>
      </c>
      <c r="L651">
        <v>934.0712744285524</v>
      </c>
      <c r="M651">
        <v>560.4807620953516</v>
      </c>
      <c r="N651">
        <v>434.6061525072844</v>
      </c>
    </row>
    <row r="652" spans="1:14">
      <c r="A652">
        <v>650</v>
      </c>
      <c r="B652">
        <v>18.04480695715195</v>
      </c>
      <c r="C652">
        <v>1907.469657399363</v>
      </c>
      <c r="D652">
        <v>0.425388187725988</v>
      </c>
      <c r="E652">
        <v>208.8578554535275</v>
      </c>
      <c r="F652">
        <v>18.47264011753481</v>
      </c>
      <c r="G652">
        <v>39480.34207272078</v>
      </c>
      <c r="H652">
        <v>0.2552577192224063</v>
      </c>
      <c r="I652">
        <v>0.1603604777168855</v>
      </c>
      <c r="J652">
        <v>18.32976064255109</v>
      </c>
      <c r="K652">
        <v>2.89137591460515</v>
      </c>
      <c r="L652">
        <v>934.0712744285524</v>
      </c>
      <c r="M652">
        <v>560.4743635214045</v>
      </c>
      <c r="N652">
        <v>434.5861163286508</v>
      </c>
    </row>
    <row r="653" spans="1:14">
      <c r="A653">
        <v>651</v>
      </c>
      <c r="B653">
        <v>18.0451961810385</v>
      </c>
      <c r="C653">
        <v>1907.546506930168</v>
      </c>
      <c r="D653">
        <v>0.4253893490928111</v>
      </c>
      <c r="E653">
        <v>208.8646534840341</v>
      </c>
      <c r="F653">
        <v>18.4718995961442</v>
      </c>
      <c r="G653">
        <v>39480.35614218839</v>
      </c>
      <c r="H653">
        <v>0.2552589868935657</v>
      </c>
      <c r="I653">
        <v>0.1603607114120839</v>
      </c>
      <c r="J653">
        <v>18.32991146197408</v>
      </c>
      <c r="K653">
        <v>2.89137591460515</v>
      </c>
      <c r="L653">
        <v>934.0712744285524</v>
      </c>
      <c r="M653">
        <v>560.4723216020882</v>
      </c>
      <c r="N653">
        <v>434.577272283908</v>
      </c>
    </row>
    <row r="654" spans="1:14">
      <c r="A654">
        <v>652</v>
      </c>
      <c r="B654">
        <v>18.0448765425969</v>
      </c>
      <c r="C654">
        <v>1907.470392117476</v>
      </c>
      <c r="D654">
        <v>0.425389595197035</v>
      </c>
      <c r="E654">
        <v>208.8579217963524</v>
      </c>
      <c r="F654">
        <v>18.47265090027607</v>
      </c>
      <c r="G654">
        <v>39480.41035260678</v>
      </c>
      <c r="H654">
        <v>0.2552572638549969</v>
      </c>
      <c r="I654">
        <v>0.1603603937700965</v>
      </c>
      <c r="J654">
        <v>18.32976288663512</v>
      </c>
      <c r="K654">
        <v>2.89137591460515</v>
      </c>
      <c r="L654">
        <v>934.0712744285524</v>
      </c>
      <c r="M654">
        <v>560.4750970150822</v>
      </c>
      <c r="N654">
        <v>434.58442980934</v>
      </c>
    </row>
    <row r="655" spans="1:14">
      <c r="A655">
        <v>653</v>
      </c>
      <c r="B655">
        <v>18.04488879611851</v>
      </c>
      <c r="C655">
        <v>1907.503676420343</v>
      </c>
      <c r="D655">
        <v>0.4253851103619973</v>
      </c>
      <c r="E655">
        <v>208.8607575074809</v>
      </c>
      <c r="F655">
        <v>18.47231567611089</v>
      </c>
      <c r="G655">
        <v>39480.3611685664</v>
      </c>
      <c r="H655">
        <v>0.2552585899872739</v>
      </c>
      <c r="I655">
        <v>0.1603606382423145</v>
      </c>
      <c r="J655">
        <v>18.32983956504883</v>
      </c>
      <c r="K655">
        <v>2.89137591460515</v>
      </c>
      <c r="L655">
        <v>934.0712744285524</v>
      </c>
      <c r="M655">
        <v>560.4729609227005</v>
      </c>
      <c r="N655">
        <v>434.5844541447125</v>
      </c>
    </row>
    <row r="656" spans="1:14">
      <c r="A656">
        <v>654</v>
      </c>
      <c r="B656">
        <v>18.0446042149133</v>
      </c>
      <c r="C656">
        <v>1907.461486900223</v>
      </c>
      <c r="D656">
        <v>0.4253874647702272</v>
      </c>
      <c r="E656">
        <v>208.8571034699471</v>
      </c>
      <c r="F656">
        <v>18.47270699914489</v>
      </c>
      <c r="G656">
        <v>39480.29535953124</v>
      </c>
      <c r="H656">
        <v>0.2552569051725824</v>
      </c>
      <c r="I656">
        <v>0.1603603276472198</v>
      </c>
      <c r="J656">
        <v>18.32975039107881</v>
      </c>
      <c r="K656">
        <v>2.89137591460515</v>
      </c>
      <c r="L656">
        <v>934.0712744285524</v>
      </c>
      <c r="M656">
        <v>560.4756747726979</v>
      </c>
      <c r="N656">
        <v>434.5867552489811</v>
      </c>
    </row>
    <row r="657" spans="1:14">
      <c r="A657">
        <v>655</v>
      </c>
      <c r="B657">
        <v>18.04534888640513</v>
      </c>
      <c r="C657">
        <v>1907.501406658019</v>
      </c>
      <c r="D657">
        <v>0.4253917731040499</v>
      </c>
      <c r="E657">
        <v>208.8610157629884</v>
      </c>
      <c r="F657">
        <v>18.47236456866925</v>
      </c>
      <c r="G657">
        <v>39480.46383828177</v>
      </c>
      <c r="H657">
        <v>0.2552578595661706</v>
      </c>
      <c r="I657">
        <v>0.1603605035892203</v>
      </c>
      <c r="J657">
        <v>18.3297861848181</v>
      </c>
      <c r="K657">
        <v>2.89137591460515</v>
      </c>
      <c r="L657">
        <v>934.0712744285524</v>
      </c>
      <c r="M657">
        <v>560.4741374598544</v>
      </c>
      <c r="N657">
        <v>434.5795698135635</v>
      </c>
    </row>
    <row r="658" spans="1:14">
      <c r="A658">
        <v>656</v>
      </c>
      <c r="B658">
        <v>18.04534298753395</v>
      </c>
      <c r="C658">
        <v>1907.523807261812</v>
      </c>
      <c r="D658">
        <v>0.425395095813854</v>
      </c>
      <c r="E658">
        <v>208.8627624805144</v>
      </c>
      <c r="F658">
        <v>18.47214383794908</v>
      </c>
      <c r="G658">
        <v>39480.449324314</v>
      </c>
      <c r="H658">
        <v>0.2552576545323348</v>
      </c>
      <c r="I658">
        <v>0.1603604657912918</v>
      </c>
      <c r="J658">
        <v>18.32985489943848</v>
      </c>
      <c r="K658">
        <v>2.89137591460515</v>
      </c>
      <c r="L658">
        <v>934.0712744285524</v>
      </c>
      <c r="M658">
        <v>560.4744677223121</v>
      </c>
      <c r="N658">
        <v>434.5764709399149</v>
      </c>
    </row>
    <row r="659" spans="1:14">
      <c r="A659">
        <v>657</v>
      </c>
      <c r="B659">
        <v>18.04578470560406</v>
      </c>
      <c r="C659">
        <v>1907.570435315612</v>
      </c>
      <c r="D659">
        <v>0.425400258074153</v>
      </c>
      <c r="E659">
        <v>208.8670074001848</v>
      </c>
      <c r="F659">
        <v>18.47166897127989</v>
      </c>
      <c r="G659">
        <v>39480.36028130958</v>
      </c>
      <c r="H659">
        <v>0.255259151162973</v>
      </c>
      <c r="I659">
        <v>0.1603607416952118</v>
      </c>
      <c r="J659">
        <v>18.32993361798494</v>
      </c>
      <c r="K659">
        <v>2.89137591460515</v>
      </c>
      <c r="L659">
        <v>934.0712744285524</v>
      </c>
      <c r="M659">
        <v>560.4720570040566</v>
      </c>
      <c r="N659">
        <v>434.5706863627815</v>
      </c>
    </row>
    <row r="660" spans="1:14">
      <c r="A660">
        <v>658</v>
      </c>
      <c r="B660">
        <v>18.04580827899044</v>
      </c>
      <c r="C660">
        <v>1907.56814117928</v>
      </c>
      <c r="D660">
        <v>0.4253987799535267</v>
      </c>
      <c r="E660">
        <v>208.8667936864854</v>
      </c>
      <c r="F660">
        <v>18.47172497344823</v>
      </c>
      <c r="G660">
        <v>39480.48918416013</v>
      </c>
      <c r="H660">
        <v>0.2552587236190274</v>
      </c>
      <c r="I660">
        <v>0.1603606628773511</v>
      </c>
      <c r="J660">
        <v>18.32992937652801</v>
      </c>
      <c r="K660">
        <v>2.89137591460515</v>
      </c>
      <c r="L660">
        <v>934.0712744285524</v>
      </c>
      <c r="M660">
        <v>560.4727456738871</v>
      </c>
      <c r="N660">
        <v>434.5701557898574</v>
      </c>
    </row>
    <row r="661" spans="1:14">
      <c r="A661">
        <v>659</v>
      </c>
      <c r="B661">
        <v>18.04707032610522</v>
      </c>
      <c r="C661">
        <v>1907.743628876724</v>
      </c>
      <c r="D661">
        <v>0.4253941553098888</v>
      </c>
      <c r="E661">
        <v>208.8828646380445</v>
      </c>
      <c r="F661">
        <v>18.47000863498155</v>
      </c>
      <c r="G661">
        <v>39480.42363757736</v>
      </c>
      <c r="H661">
        <v>0.2552643626521324</v>
      </c>
      <c r="I661">
        <v>0.1603617024423732</v>
      </c>
      <c r="J661">
        <v>18.33021149854136</v>
      </c>
      <c r="K661">
        <v>2.89137591460515</v>
      </c>
      <c r="L661">
        <v>934.0712744285524</v>
      </c>
      <c r="M661">
        <v>560.4636627120035</v>
      </c>
      <c r="N661">
        <v>434.5545034746048</v>
      </c>
    </row>
    <row r="662" spans="1:14">
      <c r="A662">
        <v>660</v>
      </c>
      <c r="B662">
        <v>18.04659341476349</v>
      </c>
      <c r="C662">
        <v>1907.709699082091</v>
      </c>
      <c r="D662">
        <v>0.4253943768451886</v>
      </c>
      <c r="E662">
        <v>208.8794471599117</v>
      </c>
      <c r="F662">
        <v>18.47033687633776</v>
      </c>
      <c r="G662">
        <v>39480.42264881541</v>
      </c>
      <c r="H662">
        <v>0.2552631583548062</v>
      </c>
      <c r="I662">
        <v>0.1603614804268189</v>
      </c>
      <c r="J662">
        <v>18.33018937811801</v>
      </c>
      <c r="K662">
        <v>2.89137591460515</v>
      </c>
      <c r="L662">
        <v>934.0712744285524</v>
      </c>
      <c r="M662">
        <v>560.4656024819686</v>
      </c>
      <c r="N662">
        <v>434.5586833288559</v>
      </c>
    </row>
    <row r="663" spans="1:14">
      <c r="A663">
        <v>661</v>
      </c>
      <c r="B663">
        <v>18.04750483580879</v>
      </c>
      <c r="C663">
        <v>1907.749573891237</v>
      </c>
      <c r="D663">
        <v>0.4253921500844083</v>
      </c>
      <c r="E663">
        <v>208.8838464095647</v>
      </c>
      <c r="F663">
        <v>18.47000526295405</v>
      </c>
      <c r="G663">
        <v>39480.63038054807</v>
      </c>
      <c r="H663">
        <v>0.2552645931293815</v>
      </c>
      <c r="I663">
        <v>0.1603617449315781</v>
      </c>
      <c r="J663">
        <v>18.33017335259252</v>
      </c>
      <c r="K663">
        <v>2.89137591460515</v>
      </c>
      <c r="L663">
        <v>934.0712744285524</v>
      </c>
      <c r="M663">
        <v>560.4632914824715</v>
      </c>
      <c r="N663">
        <v>434.5519893656939</v>
      </c>
    </row>
    <row r="664" spans="1:14">
      <c r="A664">
        <v>662</v>
      </c>
      <c r="B664">
        <v>18.04742503403477</v>
      </c>
      <c r="C664">
        <v>1907.714621071466</v>
      </c>
      <c r="D664">
        <v>0.425392365011536</v>
      </c>
      <c r="E664">
        <v>208.8808362037097</v>
      </c>
      <c r="F664">
        <v>18.47035842471158</v>
      </c>
      <c r="G664">
        <v>39480.68668671472</v>
      </c>
      <c r="H664">
        <v>0.2552638302055447</v>
      </c>
      <c r="I664">
        <v>0.1603616042842758</v>
      </c>
      <c r="J664">
        <v>18.33009598655492</v>
      </c>
      <c r="K664">
        <v>2.89137591460515</v>
      </c>
      <c r="L664">
        <v>934.0712744285524</v>
      </c>
      <c r="M664">
        <v>560.4645203254784</v>
      </c>
      <c r="N664">
        <v>434.5548515192177</v>
      </c>
    </row>
    <row r="665" spans="1:14">
      <c r="A665">
        <v>663</v>
      </c>
      <c r="B665">
        <v>18.04817572234474</v>
      </c>
      <c r="C665">
        <v>1907.810372751935</v>
      </c>
      <c r="D665">
        <v>0.4253914768702072</v>
      </c>
      <c r="E665">
        <v>208.8897528845878</v>
      </c>
      <c r="F665">
        <v>18.4693795143807</v>
      </c>
      <c r="G665">
        <v>39480.48867186426</v>
      </c>
      <c r="H665">
        <v>0.2552666304862532</v>
      </c>
      <c r="I665">
        <v>0.1603621205258961</v>
      </c>
      <c r="J665">
        <v>18.33023632348593</v>
      </c>
      <c r="K665">
        <v>2.89137591460515</v>
      </c>
      <c r="L665">
        <v>934.0712744285524</v>
      </c>
      <c r="M665">
        <v>560.4600099377723</v>
      </c>
      <c r="N665">
        <v>434.545766815869</v>
      </c>
    </row>
    <row r="666" spans="1:14">
      <c r="A666">
        <v>664</v>
      </c>
      <c r="B666">
        <v>18.04827854205739</v>
      </c>
      <c r="C666">
        <v>1907.811771369941</v>
      </c>
      <c r="D666">
        <v>0.4253908081085464</v>
      </c>
      <c r="E666">
        <v>208.8898361331402</v>
      </c>
      <c r="F666">
        <v>18.46941359936501</v>
      </c>
      <c r="G666">
        <v>39480.67039054634</v>
      </c>
      <c r="H666">
        <v>0.2552662240087109</v>
      </c>
      <c r="I666">
        <v>0.16036204559008</v>
      </c>
      <c r="J666">
        <v>18.3302402531808</v>
      </c>
      <c r="K666">
        <v>2.89137591460515</v>
      </c>
      <c r="L666">
        <v>934.0712744285524</v>
      </c>
      <c r="M666">
        <v>560.4606646424452</v>
      </c>
      <c r="N666">
        <v>434.5437305165216</v>
      </c>
    </row>
    <row r="667" spans="1:14">
      <c r="A667">
        <v>665</v>
      </c>
      <c r="B667">
        <v>18.04699084543016</v>
      </c>
      <c r="C667">
        <v>1907.696237106376</v>
      </c>
      <c r="D667">
        <v>0.4253896402975812</v>
      </c>
      <c r="E667">
        <v>208.8787686007481</v>
      </c>
      <c r="F667">
        <v>18.4705224672992</v>
      </c>
      <c r="G667">
        <v>39480.63345672001</v>
      </c>
      <c r="H667">
        <v>0.2552634656359551</v>
      </c>
      <c r="I667">
        <v>0.1603615370748812</v>
      </c>
      <c r="J667">
        <v>18.33010568496644</v>
      </c>
      <c r="K667">
        <v>2.89137591460515</v>
      </c>
      <c r="L667">
        <v>934.0712744285524</v>
      </c>
      <c r="M667">
        <v>560.4651075406524</v>
      </c>
      <c r="N667">
        <v>434.5590128040933</v>
      </c>
    </row>
    <row r="668" spans="1:14">
      <c r="A668">
        <v>666</v>
      </c>
      <c r="B668">
        <v>18.04686064520343</v>
      </c>
      <c r="C668">
        <v>1907.680953586838</v>
      </c>
      <c r="D668">
        <v>0.425390818368785</v>
      </c>
      <c r="E668">
        <v>208.8773778107538</v>
      </c>
      <c r="F668">
        <v>18.47067750829572</v>
      </c>
      <c r="G668">
        <v>39480.66040505015</v>
      </c>
      <c r="H668">
        <v>0.2552628059504511</v>
      </c>
      <c r="I668">
        <v>0.160361415460238</v>
      </c>
      <c r="J668">
        <v>18.33008048702701</v>
      </c>
      <c r="K668">
        <v>2.89137591460515</v>
      </c>
      <c r="L668">
        <v>934.0712744285524</v>
      </c>
      <c r="M668">
        <v>560.4661701049902</v>
      </c>
      <c r="N668">
        <v>434.5598697571352</v>
      </c>
    </row>
    <row r="669" spans="1:14">
      <c r="A669">
        <v>667</v>
      </c>
      <c r="B669">
        <v>18.04659419906198</v>
      </c>
      <c r="C669">
        <v>1907.676332641997</v>
      </c>
      <c r="D669">
        <v>0.4253844478791595</v>
      </c>
      <c r="E669">
        <v>208.8765659654779</v>
      </c>
      <c r="F669">
        <v>18.47069993706629</v>
      </c>
      <c r="G669">
        <v>39480.57527475584</v>
      </c>
      <c r="H669">
        <v>0.2552644328946077</v>
      </c>
      <c r="I669">
        <v>0.1603617153917913</v>
      </c>
      <c r="J669">
        <v>18.33011019267779</v>
      </c>
      <c r="K669">
        <v>2.89137591460515</v>
      </c>
      <c r="L669">
        <v>934.0712744285524</v>
      </c>
      <c r="M669">
        <v>560.4635495724411</v>
      </c>
      <c r="N669">
        <v>434.5663194389032</v>
      </c>
    </row>
    <row r="670" spans="1:14">
      <c r="A670">
        <v>668</v>
      </c>
      <c r="B670">
        <v>18.04688381389601</v>
      </c>
      <c r="C670">
        <v>1907.680160124388</v>
      </c>
      <c r="D670">
        <v>0.4253838574968866</v>
      </c>
      <c r="E670">
        <v>208.8774800731384</v>
      </c>
      <c r="F670">
        <v>18.47069331712584</v>
      </c>
      <c r="G670">
        <v>39480.69140985527</v>
      </c>
      <c r="H670">
        <v>0.2552635758436183</v>
      </c>
      <c r="I670">
        <v>0.1603615573919563</v>
      </c>
      <c r="J670">
        <v>18.33006013647914</v>
      </c>
      <c r="K670">
        <v>2.89137591460515</v>
      </c>
      <c r="L670">
        <v>934.0712744285524</v>
      </c>
      <c r="M670">
        <v>560.4649300281345</v>
      </c>
      <c r="N670">
        <v>434.5627756271198</v>
      </c>
    </row>
    <row r="671" spans="1:14">
      <c r="A671">
        <v>669</v>
      </c>
      <c r="B671">
        <v>18.0463313493106</v>
      </c>
      <c r="C671">
        <v>1907.647680250084</v>
      </c>
      <c r="D671">
        <v>0.4253901739078948</v>
      </c>
      <c r="E671">
        <v>208.8740803322133</v>
      </c>
      <c r="F671">
        <v>18.47100274633158</v>
      </c>
      <c r="G671">
        <v>39480.67212207385</v>
      </c>
      <c r="H671">
        <v>0.2552622570852806</v>
      </c>
      <c r="I671">
        <v>0.1603613142757648</v>
      </c>
      <c r="J671">
        <v>18.33005577861583</v>
      </c>
      <c r="K671">
        <v>2.89137591460515</v>
      </c>
      <c r="L671">
        <v>934.0712744285524</v>
      </c>
      <c r="M671">
        <v>560.4670541730371</v>
      </c>
      <c r="N671">
        <v>434.5659634315065</v>
      </c>
    </row>
    <row r="672" spans="1:14">
      <c r="A672">
        <v>670</v>
      </c>
      <c r="B672">
        <v>18.04686149416406</v>
      </c>
      <c r="C672">
        <v>1907.677537164148</v>
      </c>
      <c r="D672">
        <v>0.4253881833163159</v>
      </c>
      <c r="E672">
        <v>208.8771151446453</v>
      </c>
      <c r="F672">
        <v>18.47068388355324</v>
      </c>
      <c r="G672">
        <v>39480.55852163783</v>
      </c>
      <c r="H672">
        <v>0.255262803106827</v>
      </c>
      <c r="I672">
        <v>0.1603614149360094</v>
      </c>
      <c r="J672">
        <v>18.33006832538798</v>
      </c>
      <c r="K672">
        <v>2.89137591460515</v>
      </c>
      <c r="L672">
        <v>934.0712744285524</v>
      </c>
      <c r="M672">
        <v>560.4661746852634</v>
      </c>
      <c r="N672">
        <v>434.5607675645911</v>
      </c>
    </row>
    <row r="673" spans="1:14">
      <c r="A673">
        <v>671</v>
      </c>
      <c r="B673">
        <v>18.04771298815336</v>
      </c>
      <c r="C673">
        <v>1907.747728731658</v>
      </c>
      <c r="D673">
        <v>0.4253923422709752</v>
      </c>
      <c r="E673">
        <v>208.8836997100892</v>
      </c>
      <c r="F673">
        <v>18.4700281293184</v>
      </c>
      <c r="G673">
        <v>39480.6494668431</v>
      </c>
      <c r="H673">
        <v>0.255265108236799</v>
      </c>
      <c r="I673">
        <v>0.1603618398933466</v>
      </c>
      <c r="J673">
        <v>18.33016772325286</v>
      </c>
      <c r="K673">
        <v>2.89137591460515</v>
      </c>
      <c r="L673">
        <v>934.0712744285524</v>
      </c>
      <c r="M673">
        <v>560.4624618013735</v>
      </c>
      <c r="N673">
        <v>434.5519063428518</v>
      </c>
    </row>
    <row r="674" spans="1:14">
      <c r="A674">
        <v>672</v>
      </c>
      <c r="B674">
        <v>18.04765379037143</v>
      </c>
      <c r="C674">
        <v>1907.75119052288</v>
      </c>
      <c r="D674">
        <v>0.4253898636124603</v>
      </c>
      <c r="E674">
        <v>208.8841284528819</v>
      </c>
      <c r="F674">
        <v>18.46998600800649</v>
      </c>
      <c r="G674">
        <v>39480.61663163974</v>
      </c>
      <c r="H674">
        <v>0.2552638598414687</v>
      </c>
      <c r="I674">
        <v>0.160361609747742</v>
      </c>
      <c r="J674">
        <v>18.33015882388647</v>
      </c>
      <c r="K674">
        <v>2.89137591460515</v>
      </c>
      <c r="L674">
        <v>934.0712744285524</v>
      </c>
      <c r="M674">
        <v>560.4644725907195</v>
      </c>
      <c r="N674">
        <v>434.5498258262706</v>
      </c>
    </row>
    <row r="675" spans="1:14">
      <c r="A675">
        <v>673</v>
      </c>
      <c r="B675">
        <v>18.04685820036135</v>
      </c>
      <c r="C675">
        <v>1907.634713663268</v>
      </c>
      <c r="D675">
        <v>0.4253889691263779</v>
      </c>
      <c r="E675">
        <v>208.8732914782156</v>
      </c>
      <c r="F675">
        <v>18.47114480236417</v>
      </c>
      <c r="G675">
        <v>39480.73509239055</v>
      </c>
      <c r="H675">
        <v>0.2552618951989063</v>
      </c>
      <c r="I675">
        <v>0.1603612475613184</v>
      </c>
      <c r="J675">
        <v>18.32998385166049</v>
      </c>
      <c r="K675">
        <v>2.89137591460515</v>
      </c>
      <c r="L675">
        <v>934.0712744285524</v>
      </c>
      <c r="M675">
        <v>560.4676370723654</v>
      </c>
      <c r="N675">
        <v>434.5632440761543</v>
      </c>
    </row>
    <row r="676" spans="1:14">
      <c r="A676">
        <v>674</v>
      </c>
      <c r="B676">
        <v>18.04691920355444</v>
      </c>
      <c r="C676">
        <v>1907.676281570213</v>
      </c>
      <c r="D676">
        <v>0.425390361249061</v>
      </c>
      <c r="E676">
        <v>208.8770479480036</v>
      </c>
      <c r="F676">
        <v>18.47070171533133</v>
      </c>
      <c r="G676">
        <v>39480.58017280077</v>
      </c>
      <c r="H676">
        <v>0.2552624495887846</v>
      </c>
      <c r="I676">
        <v>0.1603613497641818</v>
      </c>
      <c r="J676">
        <v>18.33006140505577</v>
      </c>
      <c r="K676">
        <v>2.89137591460515</v>
      </c>
      <c r="L676">
        <v>934.0712744285524</v>
      </c>
      <c r="M676">
        <v>560.4667441034492</v>
      </c>
      <c r="N676">
        <v>434.5592906002876</v>
      </c>
    </row>
    <row r="677" spans="1:14">
      <c r="A677">
        <v>675</v>
      </c>
      <c r="B677">
        <v>18.04752648455926</v>
      </c>
      <c r="C677">
        <v>1907.796004100242</v>
      </c>
      <c r="D677">
        <v>0.4253867148596781</v>
      </c>
      <c r="E677">
        <v>208.8876405221421</v>
      </c>
      <c r="F677">
        <v>18.469535141398</v>
      </c>
      <c r="G677">
        <v>39480.55172090531</v>
      </c>
      <c r="H677">
        <v>0.2552659377450633</v>
      </c>
      <c r="I677">
        <v>0.1603619928162432</v>
      </c>
      <c r="J677">
        <v>18.33029444645445</v>
      </c>
      <c r="K677">
        <v>2.89137591460515</v>
      </c>
      <c r="L677">
        <v>934.0712744285524</v>
      </c>
      <c r="M677">
        <v>560.4611257222225</v>
      </c>
      <c r="N677">
        <v>434.5499964452214</v>
      </c>
    </row>
    <row r="678" spans="1:14">
      <c r="A678">
        <v>676</v>
      </c>
      <c r="B678">
        <v>18.04724976254985</v>
      </c>
      <c r="C678">
        <v>1907.788323587379</v>
      </c>
      <c r="D678">
        <v>0.4253847966389674</v>
      </c>
      <c r="E678">
        <v>208.8868656607611</v>
      </c>
      <c r="F678">
        <v>18.46957295782164</v>
      </c>
      <c r="G678">
        <v>39480.41230136378</v>
      </c>
      <c r="H678">
        <v>0.255266292224183</v>
      </c>
      <c r="I678">
        <v>0.1603620581658785</v>
      </c>
      <c r="J678">
        <v>18.33029236189077</v>
      </c>
      <c r="K678">
        <v>2.89137591460515</v>
      </c>
      <c r="L678">
        <v>934.0712744285524</v>
      </c>
      <c r="M678">
        <v>560.4605547691208</v>
      </c>
      <c r="N678">
        <v>434.5541837892554</v>
      </c>
    </row>
    <row r="679" spans="1:14">
      <c r="A679">
        <v>677</v>
      </c>
      <c r="B679">
        <v>18.04781489735767</v>
      </c>
      <c r="C679">
        <v>1907.857193159311</v>
      </c>
      <c r="D679">
        <v>0.4253824362007083</v>
      </c>
      <c r="E679">
        <v>208.8932657025824</v>
      </c>
      <c r="F679">
        <v>18.46890671913858</v>
      </c>
      <c r="G679">
        <v>39480.41410800279</v>
      </c>
      <c r="H679">
        <v>0.2552678898043912</v>
      </c>
      <c r="I679">
        <v>0.1603623526869386</v>
      </c>
      <c r="J679">
        <v>18.33039060644153</v>
      </c>
      <c r="K679">
        <v>2.89137591460515</v>
      </c>
      <c r="L679">
        <v>934.0712744285524</v>
      </c>
      <c r="M679">
        <v>560.4579815921336</v>
      </c>
      <c r="N679">
        <v>434.5456319265508</v>
      </c>
    </row>
    <row r="680" spans="1:14">
      <c r="A680">
        <v>678</v>
      </c>
      <c r="B680">
        <v>18.0477778772736</v>
      </c>
      <c r="C680">
        <v>1907.850626364118</v>
      </c>
      <c r="D680">
        <v>0.4253809870940317</v>
      </c>
      <c r="E680">
        <v>208.8925762083781</v>
      </c>
      <c r="F680">
        <v>18.46897092625738</v>
      </c>
      <c r="G680">
        <v>39480.41654013078</v>
      </c>
      <c r="H680">
        <v>0.2552685352161514</v>
      </c>
      <c r="I680">
        <v>0.1603624716718539</v>
      </c>
      <c r="J680">
        <v>18.33038827746902</v>
      </c>
      <c r="K680">
        <v>2.89137591460515</v>
      </c>
      <c r="L680">
        <v>934.0712744285524</v>
      </c>
      <c r="M680">
        <v>560.4569420534492</v>
      </c>
      <c r="N680">
        <v>434.5479057468351</v>
      </c>
    </row>
    <row r="681" spans="1:14">
      <c r="A681">
        <v>679</v>
      </c>
      <c r="B681">
        <v>18.04896245490776</v>
      </c>
      <c r="C681">
        <v>1907.971478150384</v>
      </c>
      <c r="D681">
        <v>0.4253896066241931</v>
      </c>
      <c r="E681">
        <v>208.9036898311216</v>
      </c>
      <c r="F681">
        <v>18.46782386467659</v>
      </c>
      <c r="G681">
        <v>39480.50343482498</v>
      </c>
      <c r="H681">
        <v>0.2552706918584132</v>
      </c>
      <c r="I681">
        <v>0.1603628692612811</v>
      </c>
      <c r="J681">
        <v>18.33057871128837</v>
      </c>
      <c r="K681">
        <v>2.89137591460515</v>
      </c>
      <c r="L681">
        <v>934.0712744285524</v>
      </c>
      <c r="M681">
        <v>560.453468468795</v>
      </c>
      <c r="N681">
        <v>434.5301279113801</v>
      </c>
    </row>
    <row r="682" spans="1:14">
      <c r="A682">
        <v>680</v>
      </c>
      <c r="B682">
        <v>18.04804446355226</v>
      </c>
      <c r="C682">
        <v>1907.872598625032</v>
      </c>
      <c r="D682">
        <v>0.4253833967624109</v>
      </c>
      <c r="E682">
        <v>208.8948031326505</v>
      </c>
      <c r="F682">
        <v>18.46876294958196</v>
      </c>
      <c r="G682">
        <v>39480.4345642264</v>
      </c>
      <c r="H682">
        <v>0.2552682284295668</v>
      </c>
      <c r="I682">
        <v>0.1603624151141722</v>
      </c>
      <c r="J682">
        <v>18.33040202325247</v>
      </c>
      <c r="K682">
        <v>2.89137591460515</v>
      </c>
      <c r="L682">
        <v>934.0712744285524</v>
      </c>
      <c r="M682">
        <v>560.4574361816741</v>
      </c>
      <c r="N682">
        <v>434.5433631505486</v>
      </c>
    </row>
    <row r="683" spans="1:14">
      <c r="A683">
        <v>681</v>
      </c>
      <c r="B683">
        <v>18.04772966807015</v>
      </c>
      <c r="C683">
        <v>1907.863940993962</v>
      </c>
      <c r="D683">
        <v>0.4253793343957152</v>
      </c>
      <c r="E683">
        <v>208.8938585047448</v>
      </c>
      <c r="F683">
        <v>18.46880502904655</v>
      </c>
      <c r="G683">
        <v>39480.27533654081</v>
      </c>
      <c r="H683">
        <v>0.2552691182750287</v>
      </c>
      <c r="I683">
        <v>0.1603625791618834</v>
      </c>
      <c r="J683">
        <v>18.33040196046161</v>
      </c>
      <c r="K683">
        <v>2.89137591460515</v>
      </c>
      <c r="L683">
        <v>934.0712744285524</v>
      </c>
      <c r="M683">
        <v>560.4560029478333</v>
      </c>
      <c r="N683">
        <v>434.5483418307641</v>
      </c>
    </row>
    <row r="684" spans="1:14">
      <c r="A684">
        <v>682</v>
      </c>
      <c r="B684">
        <v>18.04755502790433</v>
      </c>
      <c r="C684">
        <v>1907.830822702218</v>
      </c>
      <c r="D684">
        <v>0.4253801792946331</v>
      </c>
      <c r="E684">
        <v>208.8908375050933</v>
      </c>
      <c r="F684">
        <v>18.46917344395585</v>
      </c>
      <c r="G684">
        <v>39480.45777263355</v>
      </c>
      <c r="H684">
        <v>0.255266971359864</v>
      </c>
      <c r="I684">
        <v>0.1603621833674211</v>
      </c>
      <c r="J684">
        <v>18.33034912057568</v>
      </c>
      <c r="K684">
        <v>2.89137591460515</v>
      </c>
      <c r="L684">
        <v>934.0712744285524</v>
      </c>
      <c r="M684">
        <v>560.4594609012962</v>
      </c>
      <c r="N684">
        <v>434.548756341571</v>
      </c>
    </row>
    <row r="685" spans="1:14">
      <c r="A685">
        <v>683</v>
      </c>
      <c r="B685">
        <v>18.04720404069001</v>
      </c>
      <c r="C685">
        <v>1907.817603301477</v>
      </c>
      <c r="D685">
        <v>0.4253892624127242</v>
      </c>
      <c r="E685">
        <v>208.8890921775019</v>
      </c>
      <c r="F685">
        <v>18.46928478340443</v>
      </c>
      <c r="G685">
        <v>39480.3943005432</v>
      </c>
      <c r="H685">
        <v>0.2552651794200853</v>
      </c>
      <c r="I685">
        <v>0.1603618530162332</v>
      </c>
      <c r="J685">
        <v>18.33038545029263</v>
      </c>
      <c r="K685">
        <v>2.89137591460515</v>
      </c>
      <c r="L685">
        <v>934.0712744285524</v>
      </c>
      <c r="M685">
        <v>560.4623471470104</v>
      </c>
      <c r="N685">
        <v>434.5479155005712</v>
      </c>
    </row>
    <row r="686" spans="1:14">
      <c r="A686">
        <v>684</v>
      </c>
      <c r="B686">
        <v>18.04754621955031</v>
      </c>
      <c r="C686">
        <v>1907.797636708756</v>
      </c>
      <c r="D686">
        <v>0.4253814866790129</v>
      </c>
      <c r="E686">
        <v>208.888127574839</v>
      </c>
      <c r="F686">
        <v>18.4694869933981</v>
      </c>
      <c r="G686">
        <v>39480.42831466506</v>
      </c>
      <c r="H686">
        <v>0.2552664831592117</v>
      </c>
      <c r="I686">
        <v>0.1603620933655369</v>
      </c>
      <c r="J686">
        <v>18.33026150626443</v>
      </c>
      <c r="K686">
        <v>2.89137591460515</v>
      </c>
      <c r="L686">
        <v>934.0712744285524</v>
      </c>
      <c r="M686">
        <v>560.4602472340799</v>
      </c>
      <c r="N686">
        <v>434.5513568372103</v>
      </c>
    </row>
    <row r="687" spans="1:14">
      <c r="A687">
        <v>685</v>
      </c>
      <c r="B687">
        <v>18.04624355829685</v>
      </c>
      <c r="C687">
        <v>1907.646603957061</v>
      </c>
      <c r="D687">
        <v>0.4253793350191167</v>
      </c>
      <c r="E687">
        <v>208.8740505821539</v>
      </c>
      <c r="F687">
        <v>18.47095882875943</v>
      </c>
      <c r="G687">
        <v>39480.4648032363</v>
      </c>
      <c r="H687">
        <v>0.2552626202663952</v>
      </c>
      <c r="I687">
        <v>0.1603613812289663</v>
      </c>
      <c r="J687">
        <v>18.33004250760436</v>
      </c>
      <c r="K687">
        <v>2.89137591460515</v>
      </c>
      <c r="L687">
        <v>934.0712744285524</v>
      </c>
      <c r="M687">
        <v>560.4664691896329</v>
      </c>
      <c r="N687">
        <v>434.5683347962137</v>
      </c>
    </row>
    <row r="688" spans="1:14">
      <c r="A688">
        <v>686</v>
      </c>
      <c r="B688">
        <v>18.04658258643554</v>
      </c>
      <c r="C688">
        <v>1907.661898581813</v>
      </c>
      <c r="D688">
        <v>0.425378313878737</v>
      </c>
      <c r="E688">
        <v>208.8757241881974</v>
      </c>
      <c r="F688">
        <v>18.47082643894635</v>
      </c>
      <c r="G688">
        <v>39480.52470600013</v>
      </c>
      <c r="H688">
        <v>0.2552631584988782</v>
      </c>
      <c r="I688">
        <v>0.160361480453379</v>
      </c>
      <c r="J688">
        <v>18.33003780394065</v>
      </c>
      <c r="K688">
        <v>2.89137591460515</v>
      </c>
      <c r="L688">
        <v>934.0712744285524</v>
      </c>
      <c r="M688">
        <v>560.46560224991</v>
      </c>
      <c r="N688">
        <v>434.5659183484442</v>
      </c>
    </row>
    <row r="689" spans="1:14">
      <c r="A689">
        <v>687</v>
      </c>
      <c r="B689">
        <v>18.04665518119584</v>
      </c>
      <c r="C689">
        <v>1907.70044549953</v>
      </c>
      <c r="D689">
        <v>0.4253794696501604</v>
      </c>
      <c r="E689">
        <v>208.8790268570541</v>
      </c>
      <c r="F689">
        <v>18.47038090435742</v>
      </c>
      <c r="G689">
        <v>39480.24879978641</v>
      </c>
      <c r="H689">
        <v>0.2552646184824353</v>
      </c>
      <c r="I689">
        <v>0.1603617496054948</v>
      </c>
      <c r="J689">
        <v>18.33012524483028</v>
      </c>
      <c r="K689">
        <v>2.89137591460515</v>
      </c>
      <c r="L689">
        <v>934.0712744285524</v>
      </c>
      <c r="M689">
        <v>560.4632506463591</v>
      </c>
      <c r="N689">
        <v>434.5639730569602</v>
      </c>
    </row>
    <row r="690" spans="1:14">
      <c r="A690">
        <v>688</v>
      </c>
      <c r="B690">
        <v>18.0472083805719</v>
      </c>
      <c r="C690">
        <v>1907.766939201736</v>
      </c>
      <c r="D690">
        <v>0.4253784538841209</v>
      </c>
      <c r="E690">
        <v>208.8851554078066</v>
      </c>
      <c r="F690">
        <v>18.46973239241491</v>
      </c>
      <c r="G690">
        <v>39480.23070851414</v>
      </c>
      <c r="H690">
        <v>0.2552662434288483</v>
      </c>
      <c r="I690">
        <v>0.1603620491702608</v>
      </c>
      <c r="J690">
        <v>18.33022749646526</v>
      </c>
      <c r="K690">
        <v>2.89137591460515</v>
      </c>
      <c r="L690">
        <v>934.0712744285524</v>
      </c>
      <c r="M690">
        <v>560.4606333628039</v>
      </c>
      <c r="N690">
        <v>434.5565200296069</v>
      </c>
    </row>
    <row r="691" spans="1:14">
      <c r="A691">
        <v>689</v>
      </c>
      <c r="B691">
        <v>18.04773190082427</v>
      </c>
      <c r="C691">
        <v>1907.752321660891</v>
      </c>
      <c r="D691">
        <v>0.4253775506355026</v>
      </c>
      <c r="E691">
        <v>208.8844056429273</v>
      </c>
      <c r="F691">
        <v>18.46991250854079</v>
      </c>
      <c r="G691">
        <v>39480.37797829355</v>
      </c>
      <c r="H691">
        <v>0.2552664494054595</v>
      </c>
      <c r="I691">
        <v>0.1603620871428924</v>
      </c>
      <c r="J691">
        <v>18.33013738701208</v>
      </c>
      <c r="K691">
        <v>2.89137591460515</v>
      </c>
      <c r="L691">
        <v>934.0712744285524</v>
      </c>
      <c r="M691">
        <v>560.4603016005118</v>
      </c>
      <c r="N691">
        <v>434.5552986196093</v>
      </c>
    </row>
    <row r="692" spans="1:14">
      <c r="A692">
        <v>690</v>
      </c>
      <c r="B692">
        <v>18.04614831054183</v>
      </c>
      <c r="C692">
        <v>1907.660889533726</v>
      </c>
      <c r="D692">
        <v>0.4253784724432726</v>
      </c>
      <c r="E692">
        <v>208.8752647107651</v>
      </c>
      <c r="F692">
        <v>18.47076119574114</v>
      </c>
      <c r="G692">
        <v>39480.2385062742</v>
      </c>
      <c r="H692">
        <v>0.2552634744946661</v>
      </c>
      <c r="I692">
        <v>0.1603615387080078</v>
      </c>
      <c r="J692">
        <v>18.33007657032767</v>
      </c>
      <c r="K692">
        <v>2.89137591460515</v>
      </c>
      <c r="L692">
        <v>934.0712744285524</v>
      </c>
      <c r="M692">
        <v>560.465093271839</v>
      </c>
      <c r="N692">
        <v>434.5692916621258</v>
      </c>
    </row>
    <row r="693" spans="1:14">
      <c r="A693">
        <v>691</v>
      </c>
      <c r="B693">
        <v>18.04633934130597</v>
      </c>
      <c r="C693">
        <v>1907.682780403348</v>
      </c>
      <c r="D693">
        <v>0.4253818297090242</v>
      </c>
      <c r="E693">
        <v>208.8771770257092</v>
      </c>
      <c r="F693">
        <v>18.47057268243602</v>
      </c>
      <c r="G693">
        <v>39480.32794115247</v>
      </c>
      <c r="H693">
        <v>0.2552646708799165</v>
      </c>
      <c r="I693">
        <v>0.1603617592651396</v>
      </c>
      <c r="J693">
        <v>18.33012534369854</v>
      </c>
      <c r="K693">
        <v>2.89137591460515</v>
      </c>
      <c r="L693">
        <v>934.0712744285524</v>
      </c>
      <c r="M693">
        <v>560.4631662498687</v>
      </c>
      <c r="N693">
        <v>434.5674542545154</v>
      </c>
    </row>
    <row r="694" spans="1:14">
      <c r="A694">
        <v>692</v>
      </c>
      <c r="B694">
        <v>18.04654585305748</v>
      </c>
      <c r="C694">
        <v>1907.693590596809</v>
      </c>
      <c r="D694">
        <v>0.4253845001662032</v>
      </c>
      <c r="E694">
        <v>208.8783576481659</v>
      </c>
      <c r="F694">
        <v>18.47047520497036</v>
      </c>
      <c r="G694">
        <v>39480.35536780756</v>
      </c>
      <c r="H694">
        <v>0.2552642015692541</v>
      </c>
      <c r="I694">
        <v>0.1603616727462547</v>
      </c>
      <c r="J694">
        <v>18.3301244322878</v>
      </c>
      <c r="K694">
        <v>2.89137591460515</v>
      </c>
      <c r="L694">
        <v>934.0712744285524</v>
      </c>
      <c r="M694">
        <v>560.4639221684102</v>
      </c>
      <c r="N694">
        <v>434.5636714750422</v>
      </c>
    </row>
    <row r="695" spans="1:14">
      <c r="A695">
        <v>693</v>
      </c>
      <c r="B695">
        <v>18.04623427445463</v>
      </c>
      <c r="C695">
        <v>1907.68829924121</v>
      </c>
      <c r="D695">
        <v>0.4253854853419198</v>
      </c>
      <c r="E695">
        <v>208.8774143547275</v>
      </c>
      <c r="F695">
        <v>18.47050230387593</v>
      </c>
      <c r="G695">
        <v>39480.26329263292</v>
      </c>
      <c r="H695">
        <v>0.2552650263969398</v>
      </c>
      <c r="I695">
        <v>0.1603618248058868</v>
      </c>
      <c r="J695">
        <v>18.33016334463148</v>
      </c>
      <c r="K695">
        <v>2.89137591460515</v>
      </c>
      <c r="L695">
        <v>934.0712744285524</v>
      </c>
      <c r="M695">
        <v>560.4625936202625</v>
      </c>
      <c r="N695">
        <v>434.5666769586234</v>
      </c>
    </row>
    <row r="696" spans="1:14">
      <c r="A696">
        <v>694</v>
      </c>
      <c r="B696">
        <v>18.04623541620789</v>
      </c>
      <c r="C696">
        <v>1907.691365887095</v>
      </c>
      <c r="D696">
        <v>0.425382026609611</v>
      </c>
      <c r="E696">
        <v>208.8778908945468</v>
      </c>
      <c r="F696">
        <v>18.47046912450299</v>
      </c>
      <c r="G696">
        <v>39480.24998560613</v>
      </c>
      <c r="H696">
        <v>0.2552647550209364</v>
      </c>
      <c r="I696">
        <v>0.160361774776811</v>
      </c>
      <c r="J696">
        <v>18.33014924268244</v>
      </c>
      <c r="K696">
        <v>2.89137591460515</v>
      </c>
      <c r="L696">
        <v>934.0712744285524</v>
      </c>
      <c r="M696">
        <v>560.4630307242003</v>
      </c>
      <c r="N696">
        <v>434.5673695146832</v>
      </c>
    </row>
    <row r="697" spans="1:14">
      <c r="A697">
        <v>695</v>
      </c>
      <c r="B697">
        <v>18.0460943035533</v>
      </c>
      <c r="C697">
        <v>1907.640589172133</v>
      </c>
      <c r="D697">
        <v>0.4253841054096</v>
      </c>
      <c r="E697">
        <v>208.8732656291866</v>
      </c>
      <c r="F697">
        <v>18.47101250530631</v>
      </c>
      <c r="G697">
        <v>39480.44739666581</v>
      </c>
      <c r="H697">
        <v>0.2552635495186361</v>
      </c>
      <c r="I697">
        <v>0.1603615525388754</v>
      </c>
      <c r="J697">
        <v>18.33006015357505</v>
      </c>
      <c r="K697">
        <v>2.89137591460515</v>
      </c>
      <c r="L697">
        <v>934.0712744285524</v>
      </c>
      <c r="M697">
        <v>560.4649724300186</v>
      </c>
      <c r="N697">
        <v>434.5703458996905</v>
      </c>
    </row>
    <row r="698" spans="1:14">
      <c r="A698">
        <v>696</v>
      </c>
      <c r="B698">
        <v>18.04582921643388</v>
      </c>
      <c r="C698">
        <v>1907.612667212403</v>
      </c>
      <c r="D698">
        <v>0.4253823683839202</v>
      </c>
      <c r="E698">
        <v>208.8706276644621</v>
      </c>
      <c r="F698">
        <v>18.47128454072941</v>
      </c>
      <c r="G698">
        <v>39480.4537793692</v>
      </c>
      <c r="H698">
        <v>0.2552629969705032</v>
      </c>
      <c r="I698">
        <v>0.1603614506752311</v>
      </c>
      <c r="J698">
        <v>18.33002261877181</v>
      </c>
      <c r="K698">
        <v>2.89137591460515</v>
      </c>
      <c r="L698">
        <v>934.0712744285524</v>
      </c>
      <c r="M698">
        <v>560.4658624259406</v>
      </c>
      <c r="N698">
        <v>434.574159717048</v>
      </c>
    </row>
    <row r="699" spans="1:14">
      <c r="A699">
        <v>697</v>
      </c>
      <c r="B699">
        <v>18.04562802268138</v>
      </c>
      <c r="C699">
        <v>1907.584449377685</v>
      </c>
      <c r="D699">
        <v>0.4253709627094086</v>
      </c>
      <c r="E699">
        <v>208.8683696221736</v>
      </c>
      <c r="F699">
        <v>18.47158616423012</v>
      </c>
      <c r="G699">
        <v>39480.56208465989</v>
      </c>
      <c r="H699">
        <v>0.2552634595077556</v>
      </c>
      <c r="I699">
        <v>0.1603615359451315</v>
      </c>
      <c r="J699">
        <v>18.32994217162494</v>
      </c>
      <c r="K699">
        <v>2.89137591460515</v>
      </c>
      <c r="L699">
        <v>934.0712744285524</v>
      </c>
      <c r="M699">
        <v>560.465117411406</v>
      </c>
      <c r="N699">
        <v>434.5815294232159</v>
      </c>
    </row>
    <row r="700" spans="1:14">
      <c r="A700">
        <v>698</v>
      </c>
      <c r="B700">
        <v>18.0457301591126</v>
      </c>
      <c r="C700">
        <v>1907.596771888526</v>
      </c>
      <c r="D700">
        <v>0.4253809774266668</v>
      </c>
      <c r="E700">
        <v>208.8692411605868</v>
      </c>
      <c r="F700">
        <v>18.47141939283919</v>
      </c>
      <c r="G700">
        <v>39480.38105216739</v>
      </c>
      <c r="H700">
        <v>0.2552623750093204</v>
      </c>
      <c r="I700">
        <v>0.1603613360153019</v>
      </c>
      <c r="J700">
        <v>18.32998871670927</v>
      </c>
      <c r="K700">
        <v>2.89137591460515</v>
      </c>
      <c r="L700">
        <v>934.0712744285524</v>
      </c>
      <c r="M700">
        <v>560.4668642301718</v>
      </c>
      <c r="N700">
        <v>434.5755001959108</v>
      </c>
    </row>
    <row r="701" spans="1:14">
      <c r="A701">
        <v>699</v>
      </c>
      <c r="B701">
        <v>18.0473907865139</v>
      </c>
      <c r="C701">
        <v>1907.763186323487</v>
      </c>
      <c r="D701">
        <v>0.4253864421444566</v>
      </c>
      <c r="E701">
        <v>208.8848271153154</v>
      </c>
      <c r="F701">
        <v>18.46985621368193</v>
      </c>
      <c r="G701">
        <v>39480.56452251008</v>
      </c>
      <c r="H701">
        <v>0.2552654317529322</v>
      </c>
      <c r="I701">
        <v>0.1603618995346928</v>
      </c>
      <c r="J701">
        <v>18.33022139150501</v>
      </c>
      <c r="K701">
        <v>2.89137591460515</v>
      </c>
      <c r="L701">
        <v>934.0712744285524</v>
      </c>
      <c r="M701">
        <v>560.4619407168968</v>
      </c>
      <c r="N701">
        <v>434.5523778876664</v>
      </c>
    </row>
    <row r="702" spans="1:14">
      <c r="A702">
        <v>700</v>
      </c>
      <c r="B702">
        <v>18.04613423954791</v>
      </c>
      <c r="C702">
        <v>1907.670899762011</v>
      </c>
      <c r="D702">
        <v>0.4253814563721168</v>
      </c>
      <c r="E702">
        <v>208.8757926196094</v>
      </c>
      <c r="F702">
        <v>18.4707163346955</v>
      </c>
      <c r="G702">
        <v>39480.43713912399</v>
      </c>
      <c r="H702">
        <v>0.2552645910072991</v>
      </c>
      <c r="I702">
        <v>0.1603617445403654</v>
      </c>
      <c r="J702">
        <v>18.33013497699153</v>
      </c>
      <c r="K702">
        <v>2.89137591460515</v>
      </c>
      <c r="L702">
        <v>934.0712744285524</v>
      </c>
      <c r="M702">
        <v>560.4632949005048</v>
      </c>
      <c r="N702">
        <v>434.5691991297365</v>
      </c>
    </row>
    <row r="703" spans="1:14">
      <c r="A703">
        <v>701</v>
      </c>
      <c r="B703">
        <v>18.04491993420797</v>
      </c>
      <c r="C703">
        <v>1907.552829383785</v>
      </c>
      <c r="D703">
        <v>0.425380255117863</v>
      </c>
      <c r="E703">
        <v>208.8648655976232</v>
      </c>
      <c r="F703">
        <v>18.47178595955234</v>
      </c>
      <c r="G703">
        <v>39480.15618204056</v>
      </c>
      <c r="H703">
        <v>0.2552630291183477</v>
      </c>
      <c r="I703">
        <v>0.1603614566017631</v>
      </c>
      <c r="J703">
        <v>18.32996035547249</v>
      </c>
      <c r="K703">
        <v>2.89137591460515</v>
      </c>
      <c r="L703">
        <v>934.0712744285524</v>
      </c>
      <c r="M703">
        <v>560.4658106449326</v>
      </c>
      <c r="N703">
        <v>434.5875590018173</v>
      </c>
    </row>
    <row r="704" spans="1:14">
      <c r="A704">
        <v>702</v>
      </c>
      <c r="B704">
        <v>18.04572447215341</v>
      </c>
      <c r="C704">
        <v>1907.600073285052</v>
      </c>
      <c r="D704">
        <v>0.4253851522129088</v>
      </c>
      <c r="E704">
        <v>208.8693655121628</v>
      </c>
      <c r="F704">
        <v>18.47142191391773</v>
      </c>
      <c r="G704">
        <v>39480.51263354627</v>
      </c>
      <c r="H704">
        <v>0.2552618267697226</v>
      </c>
      <c r="I704">
        <v>0.1603612349462749</v>
      </c>
      <c r="J704">
        <v>18.33001493608571</v>
      </c>
      <c r="K704">
        <v>2.89137591460515</v>
      </c>
      <c r="L704">
        <v>934.0712744285524</v>
      </c>
      <c r="M704">
        <v>560.4677472930995</v>
      </c>
      <c r="N704">
        <v>434.5735703131094</v>
      </c>
    </row>
    <row r="705" spans="1:14">
      <c r="A705">
        <v>703</v>
      </c>
      <c r="B705">
        <v>18.04489357413348</v>
      </c>
      <c r="C705">
        <v>1907.529723119172</v>
      </c>
      <c r="D705">
        <v>0.4253882782256229</v>
      </c>
      <c r="E705">
        <v>208.8624320737559</v>
      </c>
      <c r="F705">
        <v>18.47207513402393</v>
      </c>
      <c r="G705">
        <v>39480.40577189151</v>
      </c>
      <c r="H705">
        <v>0.2552602471861584</v>
      </c>
      <c r="I705">
        <v>0.1603609437478563</v>
      </c>
      <c r="J705">
        <v>18.32995054436189</v>
      </c>
      <c r="K705">
        <v>2.89137591460515</v>
      </c>
      <c r="L705">
        <v>934.0712744285524</v>
      </c>
      <c r="M705">
        <v>560.4702915847957</v>
      </c>
      <c r="N705">
        <v>434.582861234569</v>
      </c>
    </row>
    <row r="706" spans="1:14">
      <c r="A706">
        <v>704</v>
      </c>
      <c r="B706">
        <v>18.04593862500105</v>
      </c>
      <c r="C706">
        <v>1907.639604545519</v>
      </c>
      <c r="D706">
        <v>0.4253799598989873</v>
      </c>
      <c r="E706">
        <v>208.873104120183</v>
      </c>
      <c r="F706">
        <v>18.47100689220091</v>
      </c>
      <c r="G706">
        <v>39480.38960700049</v>
      </c>
      <c r="H706">
        <v>0.2552638524361215</v>
      </c>
      <c r="I706">
        <v>0.1603616083825453</v>
      </c>
      <c r="J706">
        <v>18.33006490573382</v>
      </c>
      <c r="K706">
        <v>2.89137591460515</v>
      </c>
      <c r="L706">
        <v>934.0712744285524</v>
      </c>
      <c r="M706">
        <v>560.4644845185567</v>
      </c>
      <c r="N706">
        <v>434.5724159829848</v>
      </c>
    </row>
    <row r="707" spans="1:14">
      <c r="A707">
        <v>705</v>
      </c>
      <c r="B707">
        <v>18.04490148784235</v>
      </c>
      <c r="C707">
        <v>1907.492920011756</v>
      </c>
      <c r="D707">
        <v>0.4253802159802919</v>
      </c>
      <c r="E707">
        <v>208.8595496229712</v>
      </c>
      <c r="F707">
        <v>18.47248420636775</v>
      </c>
      <c r="G707">
        <v>39480.60671756001</v>
      </c>
      <c r="H707">
        <v>0.2552598980304275</v>
      </c>
      <c r="I707">
        <v>0.1603608793806854</v>
      </c>
      <c r="J707">
        <v>18.32983920725138</v>
      </c>
      <c r="K707">
        <v>2.89137591460515</v>
      </c>
      <c r="L707">
        <v>934.0712744285524</v>
      </c>
      <c r="M707">
        <v>560.4708539859812</v>
      </c>
      <c r="N707">
        <v>434.5870193161574</v>
      </c>
    </row>
    <row r="708" spans="1:14">
      <c r="A708">
        <v>706</v>
      </c>
      <c r="B708">
        <v>18.04527332827901</v>
      </c>
      <c r="C708">
        <v>1907.556869682707</v>
      </c>
      <c r="D708">
        <v>0.425378901912296</v>
      </c>
      <c r="E708">
        <v>208.8655501123117</v>
      </c>
      <c r="F708">
        <v>18.47181348686835</v>
      </c>
      <c r="G708">
        <v>39480.41046495589</v>
      </c>
      <c r="H708">
        <v>0.2552615987125475</v>
      </c>
      <c r="I708">
        <v>0.16036119290354</v>
      </c>
      <c r="J708">
        <v>18.32992954437909</v>
      </c>
      <c r="K708">
        <v>2.89137591460515</v>
      </c>
      <c r="L708">
        <v>934.0712744285524</v>
      </c>
      <c r="M708">
        <v>560.4681146313079</v>
      </c>
      <c r="N708">
        <v>434.5816762796387</v>
      </c>
    </row>
    <row r="709" spans="1:14">
      <c r="A709">
        <v>707</v>
      </c>
      <c r="B709">
        <v>18.0463265888071</v>
      </c>
      <c r="C709">
        <v>1907.636128029906</v>
      </c>
      <c r="D709">
        <v>0.4253867085685124</v>
      </c>
      <c r="E709">
        <v>208.8729784623276</v>
      </c>
      <c r="F709">
        <v>18.47107721699894</v>
      </c>
      <c r="G709">
        <v>39480.52948576363</v>
      </c>
      <c r="H709">
        <v>0.2552637571238283</v>
      </c>
      <c r="I709">
        <v>0.1603615908114574</v>
      </c>
      <c r="J709">
        <v>18.33003821556211</v>
      </c>
      <c r="K709">
        <v>2.89137591460515</v>
      </c>
      <c r="L709">
        <v>934.0712744285524</v>
      </c>
      <c r="M709">
        <v>560.464638038675</v>
      </c>
      <c r="N709">
        <v>434.569676038337</v>
      </c>
    </row>
    <row r="710" spans="1:14">
      <c r="A710">
        <v>708</v>
      </c>
      <c r="B710">
        <v>18.04605558369117</v>
      </c>
      <c r="C710">
        <v>1907.576307694631</v>
      </c>
      <c r="D710">
        <v>0.4253855313595602</v>
      </c>
      <c r="E710">
        <v>208.8677971103917</v>
      </c>
      <c r="F710">
        <v>18.47166023862874</v>
      </c>
      <c r="G710">
        <v>39480.54391019536</v>
      </c>
      <c r="H710">
        <v>0.2552624771072572</v>
      </c>
      <c r="I710">
        <v>0.1603613548372704</v>
      </c>
      <c r="J710">
        <v>18.32991050156983</v>
      </c>
      <c r="K710">
        <v>2.89137591460515</v>
      </c>
      <c r="L710">
        <v>934.0712744285524</v>
      </c>
      <c r="M710">
        <v>560.4666997788794</v>
      </c>
      <c r="N710">
        <v>434.5757004678319</v>
      </c>
    </row>
    <row r="711" spans="1:14">
      <c r="A711">
        <v>709</v>
      </c>
      <c r="B711">
        <v>18.0463360425985</v>
      </c>
      <c r="C711">
        <v>1907.637003957405</v>
      </c>
      <c r="D711">
        <v>0.4253853926630726</v>
      </c>
      <c r="E711">
        <v>208.872740318735</v>
      </c>
      <c r="F711">
        <v>18.47107317077219</v>
      </c>
      <c r="G711">
        <v>39480.54640694882</v>
      </c>
      <c r="H711">
        <v>0.2552654961804466</v>
      </c>
      <c r="I711">
        <v>0.1603619114121398</v>
      </c>
      <c r="J711">
        <v>18.33007064945193</v>
      </c>
      <c r="K711">
        <v>2.89137591460515</v>
      </c>
      <c r="L711">
        <v>934.0712744285524</v>
      </c>
      <c r="M711">
        <v>560.4618369442212</v>
      </c>
      <c r="N711">
        <v>434.5725929452665</v>
      </c>
    </row>
    <row r="712" spans="1:14">
      <c r="A712">
        <v>710</v>
      </c>
      <c r="B712">
        <v>18.04691041937872</v>
      </c>
      <c r="C712">
        <v>1907.708193318716</v>
      </c>
      <c r="D712">
        <v>0.4253866447367944</v>
      </c>
      <c r="E712">
        <v>208.8793280080026</v>
      </c>
      <c r="F712">
        <v>18.47037619123374</v>
      </c>
      <c r="G712">
        <v>39480.51702760015</v>
      </c>
      <c r="H712">
        <v>0.2552672887890605</v>
      </c>
      <c r="I712">
        <v>0.1603622418869202</v>
      </c>
      <c r="J712">
        <v>18.33017902686901</v>
      </c>
      <c r="K712">
        <v>2.89137591460515</v>
      </c>
      <c r="L712">
        <v>934.0712744285524</v>
      </c>
      <c r="M712">
        <v>560.4589496272523</v>
      </c>
      <c r="N712">
        <v>434.5647239484001</v>
      </c>
    </row>
    <row r="713" spans="1:14">
      <c r="A713">
        <v>711</v>
      </c>
      <c r="B713">
        <v>18.04740549417195</v>
      </c>
      <c r="C713">
        <v>1907.706041135427</v>
      </c>
      <c r="D713">
        <v>0.4253857906633536</v>
      </c>
      <c r="E713">
        <v>208.8796176758244</v>
      </c>
      <c r="F713">
        <v>18.47043920772044</v>
      </c>
      <c r="G713">
        <v>39480.67795819494</v>
      </c>
      <c r="H713">
        <v>0.255267797179262</v>
      </c>
      <c r="I713">
        <v>0.160362335611046</v>
      </c>
      <c r="J713">
        <v>18.33012205410498</v>
      </c>
      <c r="K713">
        <v>2.89137591460515</v>
      </c>
      <c r="L713">
        <v>934.0712744285524</v>
      </c>
      <c r="M713">
        <v>560.4581307800553</v>
      </c>
      <c r="N713">
        <v>434.5630184823781</v>
      </c>
    </row>
    <row r="714" spans="1:14">
      <c r="A714">
        <v>712</v>
      </c>
      <c r="B714">
        <v>18.04685724957031</v>
      </c>
      <c r="C714">
        <v>1907.676674659384</v>
      </c>
      <c r="D714">
        <v>0.4253847819682649</v>
      </c>
      <c r="E714">
        <v>208.8765913938552</v>
      </c>
      <c r="F714">
        <v>18.47067859707667</v>
      </c>
      <c r="G714">
        <v>39480.50648975605</v>
      </c>
      <c r="H714">
        <v>0.2552668971322194</v>
      </c>
      <c r="I714">
        <v>0.1603621696832286</v>
      </c>
      <c r="J714">
        <v>18.33011017161971</v>
      </c>
      <c r="K714">
        <v>2.89137591460515</v>
      </c>
      <c r="L714">
        <v>934.0712744285524</v>
      </c>
      <c r="M714">
        <v>560.4595804577743</v>
      </c>
      <c r="N714">
        <v>434.5678579321566</v>
      </c>
    </row>
    <row r="715" spans="1:14">
      <c r="A715">
        <v>713</v>
      </c>
      <c r="B715">
        <v>18.0476302729214</v>
      </c>
      <c r="C715">
        <v>1907.697169488967</v>
      </c>
      <c r="D715">
        <v>0.4253861678476766</v>
      </c>
      <c r="E715">
        <v>208.8788528195628</v>
      </c>
      <c r="F715">
        <v>18.47055432455761</v>
      </c>
      <c r="G715">
        <v>39480.78944791059</v>
      </c>
      <c r="H715">
        <v>0.2552676922966652</v>
      </c>
      <c r="I715">
        <v>0.160362316275435</v>
      </c>
      <c r="J715">
        <v>18.33009742465374</v>
      </c>
      <c r="K715">
        <v>2.89137591460515</v>
      </c>
      <c r="L715">
        <v>934.0712744285524</v>
      </c>
      <c r="M715">
        <v>560.4582997107426</v>
      </c>
      <c r="N715">
        <v>434.5615671459458</v>
      </c>
    </row>
    <row r="716" spans="1:14">
      <c r="A716">
        <v>714</v>
      </c>
      <c r="B716">
        <v>18.04639624155392</v>
      </c>
      <c r="C716">
        <v>1907.64254099846</v>
      </c>
      <c r="D716">
        <v>0.4253837076801285</v>
      </c>
      <c r="E716">
        <v>208.8733293742554</v>
      </c>
      <c r="F716">
        <v>18.47100602851731</v>
      </c>
      <c r="G716">
        <v>39480.49479028637</v>
      </c>
      <c r="H716">
        <v>0.2552658862479872</v>
      </c>
      <c r="I716">
        <v>0.1603619833225578</v>
      </c>
      <c r="J716">
        <v>18.33006979732052</v>
      </c>
      <c r="K716">
        <v>2.89137591460515</v>
      </c>
      <c r="L716">
        <v>934.0712744285524</v>
      </c>
      <c r="M716">
        <v>560.4612086677417</v>
      </c>
      <c r="N716">
        <v>434.5725664729658</v>
      </c>
    </row>
    <row r="717" spans="1:14">
      <c r="A717">
        <v>715</v>
      </c>
      <c r="B717">
        <v>18.04821436146534</v>
      </c>
      <c r="C717">
        <v>1907.827445055371</v>
      </c>
      <c r="D717">
        <v>0.4253857882740961</v>
      </c>
      <c r="E717">
        <v>208.8904319581429</v>
      </c>
      <c r="F717">
        <v>18.46921866610475</v>
      </c>
      <c r="G717">
        <v>39480.50556005624</v>
      </c>
      <c r="H717">
        <v>0.2552709090727427</v>
      </c>
      <c r="I717">
        <v>0.1603629093061259</v>
      </c>
      <c r="J717">
        <v>18.33034753576551</v>
      </c>
      <c r="K717">
        <v>2.89137591460515</v>
      </c>
      <c r="L717">
        <v>934.0712744285524</v>
      </c>
      <c r="M717">
        <v>560.453118616396</v>
      </c>
      <c r="N717">
        <v>434.5502124195309</v>
      </c>
    </row>
    <row r="718" spans="1:14">
      <c r="A718">
        <v>716</v>
      </c>
      <c r="B718">
        <v>18.04680922736032</v>
      </c>
      <c r="C718">
        <v>1907.666584191549</v>
      </c>
      <c r="D718">
        <v>0.4253820017651681</v>
      </c>
      <c r="E718">
        <v>208.875763859121</v>
      </c>
      <c r="F718">
        <v>18.47077490379608</v>
      </c>
      <c r="G718">
        <v>39480.50117640042</v>
      </c>
      <c r="H718">
        <v>0.2552665002896344</v>
      </c>
      <c r="I718">
        <v>0.1603620965236018</v>
      </c>
      <c r="J718">
        <v>18.33008205857112</v>
      </c>
      <c r="K718">
        <v>2.89137591460515</v>
      </c>
      <c r="L718">
        <v>934.0712744285524</v>
      </c>
      <c r="M718">
        <v>560.4602196424852</v>
      </c>
      <c r="N718">
        <v>434.5693018906636</v>
      </c>
    </row>
    <row r="719" spans="1:14">
      <c r="A719">
        <v>717</v>
      </c>
      <c r="B719">
        <v>18.04682036532567</v>
      </c>
      <c r="C719">
        <v>1907.672371169023</v>
      </c>
      <c r="D719">
        <v>0.4253873380242442</v>
      </c>
      <c r="E719">
        <v>208.8761058040753</v>
      </c>
      <c r="F719">
        <v>18.47069968681082</v>
      </c>
      <c r="G719">
        <v>39480.42797758774</v>
      </c>
      <c r="H719">
        <v>0.2552664268208766</v>
      </c>
      <c r="I719">
        <v>0.160362082979331</v>
      </c>
      <c r="J719">
        <v>18.33011014720055</v>
      </c>
      <c r="K719">
        <v>2.89137591460515</v>
      </c>
      <c r="L719">
        <v>934.0712744285524</v>
      </c>
      <c r="M719">
        <v>560.4603379770127</v>
      </c>
      <c r="N719">
        <v>434.5664966277608</v>
      </c>
    </row>
    <row r="720" spans="1:14">
      <c r="A720">
        <v>718</v>
      </c>
      <c r="B720">
        <v>18.04658994827216</v>
      </c>
      <c r="C720">
        <v>1907.667524181729</v>
      </c>
      <c r="D720">
        <v>0.4253851501085097</v>
      </c>
      <c r="E720">
        <v>208.8754612267011</v>
      </c>
      <c r="F720">
        <v>18.470729932074</v>
      </c>
      <c r="G720">
        <v>39480.36431890703</v>
      </c>
      <c r="H720">
        <v>0.2552668724953353</v>
      </c>
      <c r="I720">
        <v>0.1603621651413114</v>
      </c>
      <c r="J720">
        <v>18.33012323441513</v>
      </c>
      <c r="K720">
        <v>2.89137591460515</v>
      </c>
      <c r="L720">
        <v>934.0712744285524</v>
      </c>
      <c r="M720">
        <v>560.4596201397571</v>
      </c>
      <c r="N720">
        <v>434.5696965978073</v>
      </c>
    </row>
    <row r="721" spans="1:14">
      <c r="A721">
        <v>719</v>
      </c>
      <c r="B721">
        <v>18.04721786574379</v>
      </c>
      <c r="C721">
        <v>1907.719608307526</v>
      </c>
      <c r="D721">
        <v>0.4253964249967712</v>
      </c>
      <c r="E721">
        <v>208.8804407965189</v>
      </c>
      <c r="F721">
        <v>18.47023114970997</v>
      </c>
      <c r="G721">
        <v>39480.38530875741</v>
      </c>
      <c r="H721">
        <v>0.2552669420419658</v>
      </c>
      <c r="I721">
        <v>0.1603621779625374</v>
      </c>
      <c r="J721">
        <v>18.33019028393113</v>
      </c>
      <c r="K721">
        <v>2.89137591460515</v>
      </c>
      <c r="L721">
        <v>934.0712744285524</v>
      </c>
      <c r="M721">
        <v>560.4595081228426</v>
      </c>
      <c r="N721">
        <v>434.5582103051112</v>
      </c>
    </row>
    <row r="722" spans="1:14">
      <c r="A722">
        <v>720</v>
      </c>
      <c r="B722">
        <v>18.04664483662703</v>
      </c>
      <c r="C722">
        <v>1907.644660064429</v>
      </c>
      <c r="D722">
        <v>0.4253882349145377</v>
      </c>
      <c r="E722">
        <v>208.8735369940744</v>
      </c>
      <c r="F722">
        <v>18.4709862880831</v>
      </c>
      <c r="G722">
        <v>39480.49775737912</v>
      </c>
      <c r="H722">
        <v>0.2552656870856557</v>
      </c>
      <c r="I722">
        <v>0.1603619466062233</v>
      </c>
      <c r="J722">
        <v>18.33006751842805</v>
      </c>
      <c r="K722">
        <v>2.89137591460515</v>
      </c>
      <c r="L722">
        <v>934.0712744285524</v>
      </c>
      <c r="M722">
        <v>560.4615294555965</v>
      </c>
      <c r="N722">
        <v>434.5686656251222</v>
      </c>
    </row>
    <row r="723" spans="1:14">
      <c r="A723">
        <v>721</v>
      </c>
      <c r="B723">
        <v>18.04643160535475</v>
      </c>
      <c r="C723">
        <v>1907.611320288973</v>
      </c>
      <c r="D723">
        <v>0.4253872442755645</v>
      </c>
      <c r="E723">
        <v>208.8703875076557</v>
      </c>
      <c r="F723">
        <v>18.47132776584564</v>
      </c>
      <c r="G723">
        <v>39480.56893399943</v>
      </c>
      <c r="H723">
        <v>0.2552649931295596</v>
      </c>
      <c r="I723">
        <v>0.1603618186729318</v>
      </c>
      <c r="J723">
        <v>18.33002312449744</v>
      </c>
      <c r="K723">
        <v>2.89137591460515</v>
      </c>
      <c r="L723">
        <v>934.0712744285524</v>
      </c>
      <c r="M723">
        <v>560.4626472038195</v>
      </c>
      <c r="N723">
        <v>434.5724822360501</v>
      </c>
    </row>
    <row r="724" spans="1:14">
      <c r="A724">
        <v>722</v>
      </c>
      <c r="B724">
        <v>18.04703848837848</v>
      </c>
      <c r="C724">
        <v>1907.686431385356</v>
      </c>
      <c r="D724">
        <v>0.4253813741122033</v>
      </c>
      <c r="E724">
        <v>208.8777176434249</v>
      </c>
      <c r="F724">
        <v>18.47057750512806</v>
      </c>
      <c r="G724">
        <v>39480.48121297784</v>
      </c>
      <c r="H724">
        <v>0.2552674616455741</v>
      </c>
      <c r="I724">
        <v>0.160362273753817</v>
      </c>
      <c r="J724">
        <v>18.3300989077182</v>
      </c>
      <c r="K724">
        <v>2.89137591460515</v>
      </c>
      <c r="L724">
        <v>934.0712744285524</v>
      </c>
      <c r="M724">
        <v>560.4586712127048</v>
      </c>
      <c r="N724">
        <v>434.5666472461934</v>
      </c>
    </row>
    <row r="725" spans="1:14">
      <c r="A725">
        <v>723</v>
      </c>
      <c r="B725">
        <v>18.04633588488484</v>
      </c>
      <c r="C725">
        <v>1907.623972018462</v>
      </c>
      <c r="D725">
        <v>0.4253870424346575</v>
      </c>
      <c r="E725">
        <v>208.8713999942413</v>
      </c>
      <c r="F725">
        <v>18.47118174609336</v>
      </c>
      <c r="G725">
        <v>39480.47922092411</v>
      </c>
      <c r="H725">
        <v>0.255265650654397</v>
      </c>
      <c r="I725">
        <v>0.1603619398899842</v>
      </c>
      <c r="J725">
        <v>18.3300592542844</v>
      </c>
      <c r="K725">
        <v>2.89137591460515</v>
      </c>
      <c r="L725">
        <v>934.0712744285524</v>
      </c>
      <c r="M725">
        <v>560.461588134938</v>
      </c>
      <c r="N725">
        <v>434.573577799998</v>
      </c>
    </row>
    <row r="726" spans="1:14">
      <c r="A726">
        <v>724</v>
      </c>
      <c r="B726">
        <v>18.04595410496107</v>
      </c>
      <c r="C726">
        <v>1907.59540615632</v>
      </c>
      <c r="D726">
        <v>0.4253850407454287</v>
      </c>
      <c r="E726">
        <v>208.8688059497859</v>
      </c>
      <c r="F726">
        <v>18.47141744691396</v>
      </c>
      <c r="G726">
        <v>39480.32317406666</v>
      </c>
      <c r="H726">
        <v>0.2552653986017352</v>
      </c>
      <c r="I726">
        <v>0.1603618934231496</v>
      </c>
      <c r="J726">
        <v>18.33001348338434</v>
      </c>
      <c r="K726">
        <v>2.89137591460515</v>
      </c>
      <c r="L726">
        <v>934.0712744285524</v>
      </c>
      <c r="M726">
        <v>560.4619941131762</v>
      </c>
      <c r="N726">
        <v>434.5786779778139</v>
      </c>
    </row>
    <row r="727" spans="1:14">
      <c r="A727">
        <v>725</v>
      </c>
      <c r="B727">
        <v>18.04694124406089</v>
      </c>
      <c r="C727">
        <v>1907.710868135841</v>
      </c>
      <c r="D727">
        <v>0.4253886899277983</v>
      </c>
      <c r="E727">
        <v>208.8795224833843</v>
      </c>
      <c r="F727">
        <v>18.47026927938237</v>
      </c>
      <c r="G727">
        <v>39480.20792355566</v>
      </c>
      <c r="H727">
        <v>0.2552683112119693</v>
      </c>
      <c r="I727">
        <v>0.1603624303755284</v>
      </c>
      <c r="J727">
        <v>18.33018735637028</v>
      </c>
      <c r="K727">
        <v>2.89137591460515</v>
      </c>
      <c r="L727">
        <v>934.0712744285524</v>
      </c>
      <c r="M727">
        <v>560.4573028474477</v>
      </c>
      <c r="N727">
        <v>434.5657701822294</v>
      </c>
    </row>
    <row r="728" spans="1:14">
      <c r="A728">
        <v>726</v>
      </c>
      <c r="B728">
        <v>18.04624548688779</v>
      </c>
      <c r="C728">
        <v>1907.60499880842</v>
      </c>
      <c r="D728">
        <v>0.4253846671151738</v>
      </c>
      <c r="E728">
        <v>208.8699804518209</v>
      </c>
      <c r="F728">
        <v>18.47135093049495</v>
      </c>
      <c r="G728">
        <v>39480.42377972254</v>
      </c>
      <c r="H728">
        <v>0.2552650079915004</v>
      </c>
      <c r="I728">
        <v>0.1603618214127812</v>
      </c>
      <c r="J728">
        <v>18.32999653262383</v>
      </c>
      <c r="K728">
        <v>2.89137591460515</v>
      </c>
      <c r="L728">
        <v>934.0712744285524</v>
      </c>
      <c r="M728">
        <v>560.4626232657848</v>
      </c>
      <c r="N728">
        <v>434.5751479499029</v>
      </c>
    </row>
    <row r="729" spans="1:14">
      <c r="A729">
        <v>727</v>
      </c>
      <c r="B729">
        <v>18.04749070630021</v>
      </c>
      <c r="C729">
        <v>1907.746990318095</v>
      </c>
      <c r="D729">
        <v>0.4253900624776974</v>
      </c>
      <c r="E729">
        <v>208.88298055918</v>
      </c>
      <c r="F729">
        <v>18.46996629972834</v>
      </c>
      <c r="G729">
        <v>39480.38627937583</v>
      </c>
      <c r="H729">
        <v>0.2552676073863192</v>
      </c>
      <c r="I729">
        <v>0.1603623006218085</v>
      </c>
      <c r="J729">
        <v>18.33022649513704</v>
      </c>
      <c r="K729">
        <v>2.89137591460515</v>
      </c>
      <c r="L729">
        <v>934.0712744285524</v>
      </c>
      <c r="M729">
        <v>560.4584364729184</v>
      </c>
      <c r="N729">
        <v>434.5560899712785</v>
      </c>
    </row>
    <row r="730" spans="1:14">
      <c r="A730">
        <v>728</v>
      </c>
      <c r="B730">
        <v>18.04680845618844</v>
      </c>
      <c r="C730">
        <v>1907.672619761442</v>
      </c>
      <c r="D730">
        <v>0.4253862475088784</v>
      </c>
      <c r="E730">
        <v>208.8760759597085</v>
      </c>
      <c r="F730">
        <v>18.47069273273408</v>
      </c>
      <c r="G730">
        <v>39480.41062873598</v>
      </c>
      <c r="H730">
        <v>0.2552665798099111</v>
      </c>
      <c r="I730">
        <v>0.1603621111834983</v>
      </c>
      <c r="J730">
        <v>18.33011567269242</v>
      </c>
      <c r="K730">
        <v>2.89137591460515</v>
      </c>
      <c r="L730">
        <v>934.0712744285524</v>
      </c>
      <c r="M730">
        <v>560.4600915609743</v>
      </c>
      <c r="N730">
        <v>434.5669766345674</v>
      </c>
    </row>
    <row r="731" spans="1:14">
      <c r="A731">
        <v>729</v>
      </c>
      <c r="B731">
        <v>18.0465646220613</v>
      </c>
      <c r="C731">
        <v>1907.660898862074</v>
      </c>
      <c r="D731">
        <v>0.4253873929354509</v>
      </c>
      <c r="E731">
        <v>208.8747595268232</v>
      </c>
      <c r="F731">
        <v>18.47083087664339</v>
      </c>
      <c r="G731">
        <v>39480.50470594282</v>
      </c>
      <c r="H731">
        <v>0.2552651345640312</v>
      </c>
      <c r="I731">
        <v>0.1603618447468632</v>
      </c>
      <c r="J731">
        <v>18.33011975689087</v>
      </c>
      <c r="K731">
        <v>2.89137591460515</v>
      </c>
      <c r="L731">
        <v>934.0712744285524</v>
      </c>
      <c r="M731">
        <v>560.4624193962997</v>
      </c>
      <c r="N731">
        <v>434.5665180935409</v>
      </c>
    </row>
    <row r="732" spans="1:14">
      <c r="A732">
        <v>730</v>
      </c>
      <c r="B732">
        <v>18.04715851390377</v>
      </c>
      <c r="C732">
        <v>1907.729475154138</v>
      </c>
      <c r="D732">
        <v>0.4253870589711109</v>
      </c>
      <c r="E732">
        <v>208.8811827715278</v>
      </c>
      <c r="F732">
        <v>18.47014878772389</v>
      </c>
      <c r="G732">
        <v>39480.43554585575</v>
      </c>
      <c r="H732">
        <v>0.2552681861938948</v>
      </c>
      <c r="I732">
        <v>0.160362407327813</v>
      </c>
      <c r="J732">
        <v>18.33021892305892</v>
      </c>
      <c r="K732">
        <v>2.89137591460515</v>
      </c>
      <c r="L732">
        <v>934.0712744285524</v>
      </c>
      <c r="M732">
        <v>560.4575042089691</v>
      </c>
      <c r="N732">
        <v>434.5616482809688</v>
      </c>
    </row>
    <row r="733" spans="1:14">
      <c r="A733">
        <v>731</v>
      </c>
      <c r="B733">
        <v>18.0468823851049</v>
      </c>
      <c r="C733">
        <v>1907.681762412679</v>
      </c>
      <c r="D733">
        <v>0.4253883404428688</v>
      </c>
      <c r="E733">
        <v>208.8769264041871</v>
      </c>
      <c r="F733">
        <v>18.47061825961873</v>
      </c>
      <c r="G733">
        <v>39480.46422893162</v>
      </c>
      <c r="H733">
        <v>0.2552666145929651</v>
      </c>
      <c r="I733">
        <v>0.1603621175959011</v>
      </c>
      <c r="J733">
        <v>18.3301300250742</v>
      </c>
      <c r="K733">
        <v>2.89137591460515</v>
      </c>
      <c r="L733">
        <v>934.0712744285524</v>
      </c>
      <c r="M733">
        <v>560.4600355367168</v>
      </c>
      <c r="N733">
        <v>434.5653167942471</v>
      </c>
    </row>
    <row r="734" spans="1:14">
      <c r="A734">
        <v>732</v>
      </c>
      <c r="B734">
        <v>18.04698994759053</v>
      </c>
      <c r="C734">
        <v>1907.706208898761</v>
      </c>
      <c r="D734">
        <v>0.4253838782400683</v>
      </c>
      <c r="E734">
        <v>208.8792444899581</v>
      </c>
      <c r="F734">
        <v>18.47034959504438</v>
      </c>
      <c r="G734">
        <v>39480.34224620285</v>
      </c>
      <c r="H734">
        <v>0.2552678772375089</v>
      </c>
      <c r="I734">
        <v>0.1603623503701725</v>
      </c>
      <c r="J734">
        <v>18.33015976477029</v>
      </c>
      <c r="K734">
        <v>2.89137591460515</v>
      </c>
      <c r="L734">
        <v>934.0712744285524</v>
      </c>
      <c r="M734">
        <v>560.4580018331477</v>
      </c>
      <c r="N734">
        <v>434.5648480343977</v>
      </c>
    </row>
    <row r="735" spans="1:14">
      <c r="A735">
        <v>733</v>
      </c>
      <c r="B735">
        <v>18.04696760855045</v>
      </c>
      <c r="C735">
        <v>1907.718150783443</v>
      </c>
      <c r="D735">
        <v>0.4253839657182338</v>
      </c>
      <c r="E735">
        <v>208.8801934592707</v>
      </c>
      <c r="F735">
        <v>18.47023205442926</v>
      </c>
      <c r="G735">
        <v>39480.3349190428</v>
      </c>
      <c r="H735">
        <v>0.2552679308877071</v>
      </c>
      <c r="I735">
        <v>0.1603623602608489</v>
      </c>
      <c r="J735">
        <v>18.3301946122835</v>
      </c>
      <c r="K735">
        <v>2.89137591460515</v>
      </c>
      <c r="L735">
        <v>934.0712744285524</v>
      </c>
      <c r="M735">
        <v>560.457915420764</v>
      </c>
      <c r="N735">
        <v>434.5636916820545</v>
      </c>
    </row>
    <row r="736" spans="1:14">
      <c r="A736">
        <v>734</v>
      </c>
      <c r="B736">
        <v>18.0467678276344</v>
      </c>
      <c r="C736">
        <v>1907.663171195564</v>
      </c>
      <c r="D736">
        <v>0.4253832288126506</v>
      </c>
      <c r="E736">
        <v>208.8754681482299</v>
      </c>
      <c r="F736">
        <v>18.4707685722054</v>
      </c>
      <c r="G736">
        <v>39480.35093795454</v>
      </c>
      <c r="H736">
        <v>0.2552666860695363</v>
      </c>
      <c r="I736">
        <v>0.1603621307729108</v>
      </c>
      <c r="J736">
        <v>18.33007326081076</v>
      </c>
      <c r="K736">
        <v>2.89137591460515</v>
      </c>
      <c r="L736">
        <v>934.0712744285524</v>
      </c>
      <c r="M736">
        <v>560.4599204111034</v>
      </c>
      <c r="N736">
        <v>434.5686591866995</v>
      </c>
    </row>
    <row r="737" spans="1:14">
      <c r="A737">
        <v>735</v>
      </c>
      <c r="B737">
        <v>18.04677277595166</v>
      </c>
      <c r="C737">
        <v>1907.69206486907</v>
      </c>
      <c r="D737">
        <v>0.4253839885821972</v>
      </c>
      <c r="E737">
        <v>208.8778840614281</v>
      </c>
      <c r="F737">
        <v>18.47047898689448</v>
      </c>
      <c r="G737">
        <v>39480.31343546808</v>
      </c>
      <c r="H737">
        <v>0.255267157829684</v>
      </c>
      <c r="I737">
        <v>0.1603622177439643</v>
      </c>
      <c r="J737">
        <v>18.33014447690847</v>
      </c>
      <c r="K737">
        <v>2.89137591460515</v>
      </c>
      <c r="L737">
        <v>934.0712744285524</v>
      </c>
      <c r="M737">
        <v>560.459160559609</v>
      </c>
      <c r="N737">
        <v>434.566363402294</v>
      </c>
    </row>
    <row r="738" spans="1:14">
      <c r="A738">
        <v>736</v>
      </c>
      <c r="B738">
        <v>18.04739434861658</v>
      </c>
      <c r="C738">
        <v>1907.734197393639</v>
      </c>
      <c r="D738">
        <v>0.4253848816948722</v>
      </c>
      <c r="E738">
        <v>208.8821155475144</v>
      </c>
      <c r="F738">
        <v>18.47008771533054</v>
      </c>
      <c r="G738">
        <v>39480.37696700152</v>
      </c>
      <c r="H738">
        <v>0.255268055937535</v>
      </c>
      <c r="I738">
        <v>0.1603623833144018</v>
      </c>
      <c r="J738">
        <v>18.33017287426507</v>
      </c>
      <c r="K738">
        <v>2.89137591460515</v>
      </c>
      <c r="L738">
        <v>934.0712744285524</v>
      </c>
      <c r="M738">
        <v>560.4577140077597</v>
      </c>
      <c r="N738">
        <v>434.5597021804307</v>
      </c>
    </row>
    <row r="739" spans="1:14">
      <c r="A739">
        <v>737</v>
      </c>
      <c r="B739">
        <v>18.04739172391855</v>
      </c>
      <c r="C739">
        <v>1907.748081605672</v>
      </c>
      <c r="D739">
        <v>0.4253846594758557</v>
      </c>
      <c r="E739">
        <v>208.8833060168821</v>
      </c>
      <c r="F739">
        <v>18.46993788624629</v>
      </c>
      <c r="G739">
        <v>39480.31817993363</v>
      </c>
      <c r="H739">
        <v>0.2552683604204503</v>
      </c>
      <c r="I739">
        <v>0.1603624394473633</v>
      </c>
      <c r="J739">
        <v>18.33020457254609</v>
      </c>
      <c r="K739">
        <v>2.89137591460515</v>
      </c>
      <c r="L739">
        <v>934.0712744285524</v>
      </c>
      <c r="M739">
        <v>560.4572235893967</v>
      </c>
      <c r="N739">
        <v>434.5589000401445</v>
      </c>
    </row>
    <row r="740" spans="1:14">
      <c r="A740">
        <v>738</v>
      </c>
      <c r="B740">
        <v>18.04835470972469</v>
      </c>
      <c r="C740">
        <v>1907.818270353521</v>
      </c>
      <c r="D740">
        <v>0.4253863695449179</v>
      </c>
      <c r="E740">
        <v>208.8899798975091</v>
      </c>
      <c r="F740">
        <v>18.46929241143576</v>
      </c>
      <c r="G740">
        <v>39480.44804628666</v>
      </c>
      <c r="H740">
        <v>0.2552704717019997</v>
      </c>
      <c r="I740">
        <v>0.160362828674069</v>
      </c>
      <c r="J740">
        <v>18.33028898273239</v>
      </c>
      <c r="K740">
        <v>2.89137591460515</v>
      </c>
      <c r="L740">
        <v>934.0712744285524</v>
      </c>
      <c r="M740">
        <v>560.4538230603182</v>
      </c>
      <c r="N740">
        <v>434.5486838113139</v>
      </c>
    </row>
    <row r="741" spans="1:14">
      <c r="A741">
        <v>739</v>
      </c>
      <c r="B741">
        <v>18.04861905827508</v>
      </c>
      <c r="C741">
        <v>1907.852370178097</v>
      </c>
      <c r="D741">
        <v>0.4253871405265476</v>
      </c>
      <c r="E741">
        <v>208.8931227351043</v>
      </c>
      <c r="F741">
        <v>18.46895860815333</v>
      </c>
      <c r="G741">
        <v>39480.4339507821</v>
      </c>
      <c r="H741">
        <v>0.2552713228394158</v>
      </c>
      <c r="I741">
        <v>0.1603629855867133</v>
      </c>
      <c r="J741">
        <v>18.33034235048492</v>
      </c>
      <c r="K741">
        <v>2.89137591460515</v>
      </c>
      <c r="L741">
        <v>934.0712744285524</v>
      </c>
      <c r="M741">
        <v>560.4524521918448</v>
      </c>
      <c r="N741">
        <v>434.5449171549809</v>
      </c>
    </row>
    <row r="742" spans="1:14">
      <c r="A742">
        <v>740</v>
      </c>
      <c r="B742">
        <v>18.04896497641282</v>
      </c>
      <c r="C742">
        <v>1907.862066506543</v>
      </c>
      <c r="D742">
        <v>0.4253848704175786</v>
      </c>
      <c r="E742">
        <v>208.8942757589012</v>
      </c>
      <c r="F742">
        <v>18.4688689199913</v>
      </c>
      <c r="G742">
        <v>39480.44988767525</v>
      </c>
      <c r="H742">
        <v>0.2552716885511568</v>
      </c>
      <c r="I742">
        <v>0.160363053008133</v>
      </c>
      <c r="J742">
        <v>18.33032731484351</v>
      </c>
      <c r="K742">
        <v>2.89137591460515</v>
      </c>
      <c r="L742">
        <v>934.0712744285524</v>
      </c>
      <c r="M742">
        <v>560.4518631674662</v>
      </c>
      <c r="N742">
        <v>434.5430952698275</v>
      </c>
    </row>
    <row r="743" spans="1:14">
      <c r="A743">
        <v>741</v>
      </c>
      <c r="B743">
        <v>18.0484155410796</v>
      </c>
      <c r="C743">
        <v>1907.823508694409</v>
      </c>
      <c r="D743">
        <v>0.4253862058144237</v>
      </c>
      <c r="E743">
        <v>208.8904926552049</v>
      </c>
      <c r="F743">
        <v>18.46923513825765</v>
      </c>
      <c r="G743">
        <v>39480.42300895465</v>
      </c>
      <c r="H743">
        <v>0.2552706677562105</v>
      </c>
      <c r="I743">
        <v>0.1603628648178881</v>
      </c>
      <c r="J743">
        <v>18.33029342047813</v>
      </c>
      <c r="K743">
        <v>2.89137591460515</v>
      </c>
      <c r="L743">
        <v>934.0712744285524</v>
      </c>
      <c r="M743">
        <v>560.4535072886099</v>
      </c>
      <c r="N743">
        <v>434.548062948388</v>
      </c>
    </row>
    <row r="744" spans="1:14">
      <c r="A744">
        <v>742</v>
      </c>
      <c r="B744">
        <v>18.04882927176176</v>
      </c>
      <c r="C744">
        <v>1907.862048000068</v>
      </c>
      <c r="D744">
        <v>0.4253914604777168</v>
      </c>
      <c r="E744">
        <v>208.8940611485455</v>
      </c>
      <c r="F744">
        <v>18.46887168539707</v>
      </c>
      <c r="G744">
        <v>39480.45975611336</v>
      </c>
      <c r="H744">
        <v>0.2552712807182885</v>
      </c>
      <c r="I744">
        <v>0.1603629778214045</v>
      </c>
      <c r="J744">
        <v>18.33035370042824</v>
      </c>
      <c r="K744">
        <v>2.89137591460515</v>
      </c>
      <c r="L744">
        <v>934.0712744285524</v>
      </c>
      <c r="M744">
        <v>560.4525200332655</v>
      </c>
      <c r="N744">
        <v>434.5415919121862</v>
      </c>
    </row>
    <row r="745" spans="1:14">
      <c r="A745">
        <v>743</v>
      </c>
      <c r="B745">
        <v>18.04825783113512</v>
      </c>
      <c r="C745">
        <v>1907.811005767021</v>
      </c>
      <c r="D745">
        <v>0.4253856200682264</v>
      </c>
      <c r="E745">
        <v>208.889302802974</v>
      </c>
      <c r="F745">
        <v>18.46936732752001</v>
      </c>
      <c r="G745">
        <v>39480.46555420207</v>
      </c>
      <c r="H745">
        <v>0.2552703442623396</v>
      </c>
      <c r="I745">
        <v>0.1603628051797817</v>
      </c>
      <c r="J745">
        <v>18.33027915157694</v>
      </c>
      <c r="K745">
        <v>2.89137591460515</v>
      </c>
      <c r="L745">
        <v>934.0712744285524</v>
      </c>
      <c r="M745">
        <v>560.4540283192708</v>
      </c>
      <c r="N745">
        <v>434.5500923118726</v>
      </c>
    </row>
    <row r="746" spans="1:14">
      <c r="A746">
        <v>744</v>
      </c>
      <c r="B746">
        <v>18.04866102242423</v>
      </c>
      <c r="C746">
        <v>1907.844283688818</v>
      </c>
      <c r="D746">
        <v>0.4253860981685212</v>
      </c>
      <c r="E746">
        <v>208.8924792266841</v>
      </c>
      <c r="F746">
        <v>18.46905159855717</v>
      </c>
      <c r="G746">
        <v>39480.49007513133</v>
      </c>
      <c r="H746">
        <v>0.2552711241285948</v>
      </c>
      <c r="I746">
        <v>0.1603629489530653</v>
      </c>
      <c r="J746">
        <v>18.33031897613965</v>
      </c>
      <c r="K746">
        <v>2.89137591460515</v>
      </c>
      <c r="L746">
        <v>934.0712744285524</v>
      </c>
      <c r="M746">
        <v>560.4527722410041</v>
      </c>
      <c r="N746">
        <v>434.5454036116207</v>
      </c>
    </row>
    <row r="747" spans="1:14">
      <c r="A747">
        <v>745</v>
      </c>
      <c r="B747">
        <v>18.0483188850922</v>
      </c>
      <c r="C747">
        <v>1907.818351089201</v>
      </c>
      <c r="D747">
        <v>0.425385615293271</v>
      </c>
      <c r="E747">
        <v>208.8900081568064</v>
      </c>
      <c r="F747">
        <v>18.46929417464731</v>
      </c>
      <c r="G747">
        <v>39480.4577563231</v>
      </c>
      <c r="H747">
        <v>0.2552703465540706</v>
      </c>
      <c r="I747">
        <v>0.1603628056022764</v>
      </c>
      <c r="J747">
        <v>18.33028767992982</v>
      </c>
      <c r="K747">
        <v>2.89137591460515</v>
      </c>
      <c r="L747">
        <v>934.0712744285524</v>
      </c>
      <c r="M747">
        <v>560.4540246281243</v>
      </c>
      <c r="N747">
        <v>434.5488402950532</v>
      </c>
    </row>
    <row r="748" spans="1:14">
      <c r="A748">
        <v>746</v>
      </c>
      <c r="B748">
        <v>18.04815183966794</v>
      </c>
      <c r="C748">
        <v>1907.798408908469</v>
      </c>
      <c r="D748">
        <v>0.4253853152271684</v>
      </c>
      <c r="E748">
        <v>208.8880345490832</v>
      </c>
      <c r="F748">
        <v>18.46950801394778</v>
      </c>
      <c r="G748">
        <v>39480.53704487269</v>
      </c>
      <c r="H748">
        <v>0.2552698819702378</v>
      </c>
      <c r="I748">
        <v>0.1603627199534513</v>
      </c>
      <c r="J748">
        <v>18.33026866824896</v>
      </c>
      <c r="K748">
        <v>2.89137591460515</v>
      </c>
      <c r="L748">
        <v>934.0712744285524</v>
      </c>
      <c r="M748">
        <v>560.4547729051945</v>
      </c>
      <c r="N748">
        <v>434.5511493528245</v>
      </c>
    </row>
    <row r="749" spans="1:14">
      <c r="A749">
        <v>747</v>
      </c>
      <c r="B749">
        <v>18.04819791074332</v>
      </c>
      <c r="C749">
        <v>1907.807349329356</v>
      </c>
      <c r="D749">
        <v>0.4253850371221997</v>
      </c>
      <c r="E749">
        <v>208.8888967043486</v>
      </c>
      <c r="F749">
        <v>18.4694118852028</v>
      </c>
      <c r="G749">
        <v>39480.50050497078</v>
      </c>
      <c r="H749">
        <v>0.2552700973489647</v>
      </c>
      <c r="I749">
        <v>0.1603627596598019</v>
      </c>
      <c r="J749">
        <v>18.33027902805292</v>
      </c>
      <c r="K749">
        <v>2.89137591460515</v>
      </c>
      <c r="L749">
        <v>934.0712744285524</v>
      </c>
      <c r="M749">
        <v>560.454426007425</v>
      </c>
      <c r="N749">
        <v>434.550454710881</v>
      </c>
    </row>
    <row r="750" spans="1:14">
      <c r="A750">
        <v>748</v>
      </c>
      <c r="B750">
        <v>18.04775079712232</v>
      </c>
      <c r="C750">
        <v>1907.737220298546</v>
      </c>
      <c r="D750">
        <v>0.4253832672411497</v>
      </c>
      <c r="E750">
        <v>208.8825225460441</v>
      </c>
      <c r="F750">
        <v>18.47011528273767</v>
      </c>
      <c r="G750">
        <v>39480.59381637641</v>
      </c>
      <c r="H750">
        <v>0.2552686332604632</v>
      </c>
      <c r="I750">
        <v>0.1603624897468362</v>
      </c>
      <c r="J750">
        <v>18.33015910570723</v>
      </c>
      <c r="K750">
        <v>2.89137591460515</v>
      </c>
      <c r="L750">
        <v>934.0712744285524</v>
      </c>
      <c r="M750">
        <v>560.456784137817</v>
      </c>
      <c r="N750">
        <v>434.5581898194355</v>
      </c>
    </row>
    <row r="751" spans="1:14">
      <c r="A751">
        <v>749</v>
      </c>
      <c r="B751">
        <v>18.04813430723964</v>
      </c>
      <c r="C751">
        <v>1907.789132168485</v>
      </c>
      <c r="D751">
        <v>0.4253851967544975</v>
      </c>
      <c r="E751">
        <v>208.8872151137525</v>
      </c>
      <c r="F751">
        <v>18.46961384253771</v>
      </c>
      <c r="G751">
        <v>39480.5981684932</v>
      </c>
      <c r="H751">
        <v>0.2552693806570042</v>
      </c>
      <c r="I751">
        <v>0.1603626275334636</v>
      </c>
      <c r="J751">
        <v>18.33024954111218</v>
      </c>
      <c r="K751">
        <v>2.89137591460515</v>
      </c>
      <c r="L751">
        <v>934.0712744285524</v>
      </c>
      <c r="M751">
        <v>560.4555803426553</v>
      </c>
      <c r="N751">
        <v>434.5511028740959</v>
      </c>
    </row>
    <row r="752" spans="1:14">
      <c r="A752">
        <v>750</v>
      </c>
      <c r="B752">
        <v>18.04817590688196</v>
      </c>
      <c r="C752">
        <v>1907.786357488437</v>
      </c>
      <c r="D752">
        <v>0.4253868713415196</v>
      </c>
      <c r="E752">
        <v>208.8869420887265</v>
      </c>
      <c r="F752">
        <v>18.46964394611963</v>
      </c>
      <c r="G752">
        <v>39480.61053636094</v>
      </c>
      <c r="H752">
        <v>0.2552697417702361</v>
      </c>
      <c r="I752">
        <v>0.1603626941067589</v>
      </c>
      <c r="J752">
        <v>18.33024676213574</v>
      </c>
      <c r="K752">
        <v>2.89137591460515</v>
      </c>
      <c r="L752">
        <v>934.0712744285524</v>
      </c>
      <c r="M752">
        <v>560.4549987173044</v>
      </c>
      <c r="N752">
        <v>434.5515236733419</v>
      </c>
    </row>
    <row r="753" spans="1:14">
      <c r="A753">
        <v>751</v>
      </c>
      <c r="B753">
        <v>18.04803538528483</v>
      </c>
      <c r="C753">
        <v>1907.781288290388</v>
      </c>
      <c r="D753">
        <v>0.4253856894193895</v>
      </c>
      <c r="E753">
        <v>208.8864908024124</v>
      </c>
      <c r="F753">
        <v>18.46967412933997</v>
      </c>
      <c r="G753">
        <v>39480.53844976083</v>
      </c>
      <c r="H753">
        <v>0.2552694321641016</v>
      </c>
      <c r="I753">
        <v>0.1603626370290884</v>
      </c>
      <c r="J753">
        <v>18.33023886320341</v>
      </c>
      <c r="K753">
        <v>2.89137591460515</v>
      </c>
      <c r="L753">
        <v>934.0712744285524</v>
      </c>
      <c r="M753">
        <v>560.455497382903</v>
      </c>
      <c r="N753">
        <v>434.552805315829</v>
      </c>
    </row>
    <row r="754" spans="1:14">
      <c r="A754">
        <v>752</v>
      </c>
      <c r="B754">
        <v>18.0474368976251</v>
      </c>
      <c r="C754">
        <v>1907.739269389532</v>
      </c>
      <c r="D754">
        <v>0.4253826314284437</v>
      </c>
      <c r="E754">
        <v>208.8823344024946</v>
      </c>
      <c r="F754">
        <v>18.47005312186634</v>
      </c>
      <c r="G754">
        <v>39480.43233679935</v>
      </c>
      <c r="H754">
        <v>0.2552696041764644</v>
      </c>
      <c r="I754">
        <v>0.1603626687405502</v>
      </c>
      <c r="J754">
        <v>18.33020357241431</v>
      </c>
      <c r="K754">
        <v>2.89137591460515</v>
      </c>
      <c r="L754">
        <v>934.0712744285524</v>
      </c>
      <c r="M754">
        <v>560.4552203319097</v>
      </c>
      <c r="N754">
        <v>434.5619892347454</v>
      </c>
    </row>
    <row r="755" spans="1:14">
      <c r="A755">
        <v>753</v>
      </c>
      <c r="B755">
        <v>18.04751480598551</v>
      </c>
      <c r="C755">
        <v>1907.743914133815</v>
      </c>
      <c r="D755">
        <v>0.4253810248454058</v>
      </c>
      <c r="E755">
        <v>208.8828884244007</v>
      </c>
      <c r="F755">
        <v>18.47001453454329</v>
      </c>
      <c r="G755">
        <v>39480.45668468522</v>
      </c>
      <c r="H755">
        <v>0.2552698962548289</v>
      </c>
      <c r="I755">
        <v>0.1603627225869</v>
      </c>
      <c r="J755">
        <v>18.33019774454945</v>
      </c>
      <c r="K755">
        <v>2.89137591460515</v>
      </c>
      <c r="L755">
        <v>934.0712744285524</v>
      </c>
      <c r="M755">
        <v>560.4547498978328</v>
      </c>
      <c r="N755">
        <v>434.5618628133119</v>
      </c>
    </row>
    <row r="756" spans="1:14">
      <c r="A756">
        <v>754</v>
      </c>
      <c r="B756">
        <v>18.04764688320775</v>
      </c>
      <c r="C756">
        <v>1907.752983391846</v>
      </c>
      <c r="D756">
        <v>0.4253775264664644</v>
      </c>
      <c r="E756">
        <v>208.8838029585612</v>
      </c>
      <c r="F756">
        <v>18.46992911717064</v>
      </c>
      <c r="G756">
        <v>39480.46579284551</v>
      </c>
      <c r="H756">
        <v>0.2552707063847375</v>
      </c>
      <c r="I756">
        <v>0.1603628719393007</v>
      </c>
      <c r="J756">
        <v>18.33020296247108</v>
      </c>
      <c r="K756">
        <v>2.89137591460515</v>
      </c>
      <c r="L756">
        <v>934.0712744285524</v>
      </c>
      <c r="M756">
        <v>560.4534450722124</v>
      </c>
      <c r="N756">
        <v>434.5621902603112</v>
      </c>
    </row>
    <row r="757" spans="1:14">
      <c r="A757">
        <v>755</v>
      </c>
      <c r="B757">
        <v>18.04778271106582</v>
      </c>
      <c r="C757">
        <v>1907.776313504649</v>
      </c>
      <c r="D757">
        <v>0.4253770382734837</v>
      </c>
      <c r="E757">
        <v>208.8858822885972</v>
      </c>
      <c r="F757">
        <v>18.46970079016073</v>
      </c>
      <c r="G757">
        <v>39480.45641018255</v>
      </c>
      <c r="H757">
        <v>0.2552714613598893</v>
      </c>
      <c r="I757">
        <v>0.1603630111238864</v>
      </c>
      <c r="J757">
        <v>18.3302466930431</v>
      </c>
      <c r="K757">
        <v>2.89137591460515</v>
      </c>
      <c r="L757">
        <v>934.0712744285524</v>
      </c>
      <c r="M757">
        <v>560.4522290871762</v>
      </c>
      <c r="N757">
        <v>434.5603456166492</v>
      </c>
    </row>
    <row r="758" spans="1:14">
      <c r="A758">
        <v>756</v>
      </c>
      <c r="B758">
        <v>18.04814546131998</v>
      </c>
      <c r="C758">
        <v>1907.822640564206</v>
      </c>
      <c r="D758">
        <v>0.4253787348729241</v>
      </c>
      <c r="E758">
        <v>208.890014497033</v>
      </c>
      <c r="F758">
        <v>18.46927447477382</v>
      </c>
      <c r="G758">
        <v>39480.54103574523</v>
      </c>
      <c r="H758">
        <v>0.2552729752250019</v>
      </c>
      <c r="I758">
        <v>0.1603632902156547</v>
      </c>
      <c r="J758">
        <v>18.33033394322599</v>
      </c>
      <c r="K758">
        <v>2.89137591460515</v>
      </c>
      <c r="L758">
        <v>934.0712744285524</v>
      </c>
      <c r="M758">
        <v>560.4497908300018</v>
      </c>
      <c r="N758">
        <v>434.5557927087991</v>
      </c>
    </row>
    <row r="759" spans="1:14">
      <c r="A759">
        <v>757</v>
      </c>
      <c r="B759">
        <v>18.04816353126967</v>
      </c>
      <c r="C759">
        <v>1907.826660513049</v>
      </c>
      <c r="D759">
        <v>0.4253770831839666</v>
      </c>
      <c r="E759">
        <v>208.8904397063827</v>
      </c>
      <c r="F759">
        <v>18.46922642952915</v>
      </c>
      <c r="G759">
        <v>39480.50620282494</v>
      </c>
      <c r="H759">
        <v>0.2552733062351411</v>
      </c>
      <c r="I759">
        <v>0.1603633512398768</v>
      </c>
      <c r="J759">
        <v>18.33033416256388</v>
      </c>
      <c r="K759">
        <v>2.89137591460515</v>
      </c>
      <c r="L759">
        <v>934.0712744285524</v>
      </c>
      <c r="M759">
        <v>560.44925770262</v>
      </c>
      <c r="N759">
        <v>434.5560171545075</v>
      </c>
    </row>
    <row r="760" spans="1:14">
      <c r="A760">
        <v>758</v>
      </c>
      <c r="B760">
        <v>18.04792371042376</v>
      </c>
      <c r="C760">
        <v>1907.773031174526</v>
      </c>
      <c r="D760">
        <v>0.4253800444095676</v>
      </c>
      <c r="E760">
        <v>208.885589466257</v>
      </c>
      <c r="F760">
        <v>18.46977051372163</v>
      </c>
      <c r="G760">
        <v>39480.6011963303</v>
      </c>
      <c r="H760">
        <v>0.2552714396857801</v>
      </c>
      <c r="I760">
        <v>0.1603630071281192</v>
      </c>
      <c r="J760">
        <v>18.33024203773884</v>
      </c>
      <c r="K760">
        <v>2.89137591460515</v>
      </c>
      <c r="L760">
        <v>934.0712744285524</v>
      </c>
      <c r="M760">
        <v>560.4522639960447</v>
      </c>
      <c r="N760">
        <v>434.559500981877</v>
      </c>
    </row>
    <row r="761" spans="1:14">
      <c r="A761">
        <v>759</v>
      </c>
      <c r="B761">
        <v>18.04791598107727</v>
      </c>
      <c r="C761">
        <v>1907.759253572699</v>
      </c>
      <c r="D761">
        <v>0.4253799732776281</v>
      </c>
      <c r="E761">
        <v>208.8844620276141</v>
      </c>
      <c r="F761">
        <v>18.46990476311672</v>
      </c>
      <c r="G761">
        <v>39480.60448909387</v>
      </c>
      <c r="H761">
        <v>0.2552712873962684</v>
      </c>
      <c r="I761">
        <v>0.1603629790525343</v>
      </c>
      <c r="J761">
        <v>18.33020541695461</v>
      </c>
      <c r="K761">
        <v>2.89137591460515</v>
      </c>
      <c r="L761">
        <v>934.0712744285524</v>
      </c>
      <c r="M761">
        <v>560.4525092775305</v>
      </c>
      <c r="N761">
        <v>434.560856089904</v>
      </c>
    </row>
    <row r="762" spans="1:14">
      <c r="A762">
        <v>760</v>
      </c>
      <c r="B762">
        <v>18.04763500460065</v>
      </c>
      <c r="C762">
        <v>1907.761560421979</v>
      </c>
      <c r="D762">
        <v>0.4253807982743055</v>
      </c>
      <c r="E762">
        <v>208.8843324360342</v>
      </c>
      <c r="F762">
        <v>18.46987402096095</v>
      </c>
      <c r="G762">
        <v>39480.57240626078</v>
      </c>
      <c r="H762">
        <v>0.2552706294091208</v>
      </c>
      <c r="I762">
        <v>0.1603628577483609</v>
      </c>
      <c r="J762">
        <v>18.33024655605656</v>
      </c>
      <c r="K762">
        <v>2.89137591460515</v>
      </c>
      <c r="L762">
        <v>934.0712744285524</v>
      </c>
      <c r="M762">
        <v>560.4535690517296</v>
      </c>
      <c r="N762">
        <v>434.5609666794498</v>
      </c>
    </row>
    <row r="763" spans="1:14">
      <c r="A763">
        <v>761</v>
      </c>
      <c r="B763">
        <v>18.04811884823832</v>
      </c>
      <c r="C763">
        <v>1907.790063026641</v>
      </c>
      <c r="D763">
        <v>0.4253804746838005</v>
      </c>
      <c r="E763">
        <v>208.8872778925598</v>
      </c>
      <c r="F763">
        <v>18.46960615945009</v>
      </c>
      <c r="G763">
        <v>39480.60323823813</v>
      </c>
      <c r="H763">
        <v>0.2552716026318422</v>
      </c>
      <c r="I763">
        <v>0.1603630371683233</v>
      </c>
      <c r="J763">
        <v>18.33025634120099</v>
      </c>
      <c r="K763">
        <v>2.89137591460515</v>
      </c>
      <c r="L763">
        <v>934.0712744285524</v>
      </c>
      <c r="M763">
        <v>560.4520015511118</v>
      </c>
      <c r="N763">
        <v>434.5568096224503</v>
      </c>
    </row>
    <row r="764" spans="1:14">
      <c r="A764">
        <v>762</v>
      </c>
      <c r="B764">
        <v>18.04786591933427</v>
      </c>
      <c r="C764">
        <v>1907.798839753156</v>
      </c>
      <c r="D764">
        <v>0.4253796200373333</v>
      </c>
      <c r="E764">
        <v>208.8876438104892</v>
      </c>
      <c r="F764">
        <v>18.46949290539363</v>
      </c>
      <c r="G764">
        <v>39480.49531168731</v>
      </c>
      <c r="H764">
        <v>0.2552723930157207</v>
      </c>
      <c r="I764">
        <v>0.1603631828811069</v>
      </c>
      <c r="J764">
        <v>18.33031748433443</v>
      </c>
      <c r="K764">
        <v>2.89137591460515</v>
      </c>
      <c r="L764">
        <v>934.0712744285524</v>
      </c>
      <c r="M764">
        <v>560.4507285434037</v>
      </c>
      <c r="N764">
        <v>434.5590572384997</v>
      </c>
    </row>
    <row r="765" spans="1:14">
      <c r="A765">
        <v>763</v>
      </c>
      <c r="B765">
        <v>18.0484775384762</v>
      </c>
      <c r="C765">
        <v>1907.818641709992</v>
      </c>
      <c r="D765">
        <v>0.4253801303863859</v>
      </c>
      <c r="E765">
        <v>208.8899185566943</v>
      </c>
      <c r="F765">
        <v>18.46933592127322</v>
      </c>
      <c r="G765">
        <v>39480.62778142718</v>
      </c>
      <c r="H765">
        <v>0.2552727347409794</v>
      </c>
      <c r="I765">
        <v>0.1603632458806417</v>
      </c>
      <c r="J765">
        <v>18.33029808154828</v>
      </c>
      <c r="K765">
        <v>2.89137591460515</v>
      </c>
      <c r="L765">
        <v>934.0712744285524</v>
      </c>
      <c r="M765">
        <v>560.45017815608</v>
      </c>
      <c r="N765">
        <v>434.5535837648684</v>
      </c>
    </row>
    <row r="766" spans="1:14">
      <c r="A766">
        <v>764</v>
      </c>
      <c r="B766">
        <v>18.04772484104283</v>
      </c>
      <c r="C766">
        <v>1907.750093063963</v>
      </c>
      <c r="D766">
        <v>0.4253782117670153</v>
      </c>
      <c r="E766">
        <v>208.8835039551524</v>
      </c>
      <c r="F766">
        <v>18.46998456658075</v>
      </c>
      <c r="G766">
        <v>39480.57059177783</v>
      </c>
      <c r="H766">
        <v>0.2552709848858148</v>
      </c>
      <c r="I766">
        <v>0.1603629232827541</v>
      </c>
      <c r="J766">
        <v>18.33020320078687</v>
      </c>
      <c r="K766">
        <v>2.89137591460515</v>
      </c>
      <c r="L766">
        <v>934.0712744285524</v>
      </c>
      <c r="M766">
        <v>560.4529965095383</v>
      </c>
      <c r="N766">
        <v>434.5631784067409</v>
      </c>
    </row>
    <row r="767" spans="1:14">
      <c r="A767">
        <v>765</v>
      </c>
      <c r="B767">
        <v>18.04793188604909</v>
      </c>
      <c r="C767">
        <v>1907.77519954839</v>
      </c>
      <c r="D767">
        <v>0.4253815225563864</v>
      </c>
      <c r="E767">
        <v>208.8857661936468</v>
      </c>
      <c r="F767">
        <v>18.46974887727181</v>
      </c>
      <c r="G767">
        <v>39480.59874010083</v>
      </c>
      <c r="H767">
        <v>0.255271420030348</v>
      </c>
      <c r="I767">
        <v>0.1603630035045088</v>
      </c>
      <c r="J767">
        <v>18.3302485726995</v>
      </c>
      <c r="K767">
        <v>2.89137591460515</v>
      </c>
      <c r="L767">
        <v>934.0712744285524</v>
      </c>
      <c r="M767">
        <v>560.452295653586</v>
      </c>
      <c r="N767">
        <v>434.5589074028296</v>
      </c>
    </row>
    <row r="768" spans="1:14">
      <c r="A768">
        <v>766</v>
      </c>
      <c r="B768">
        <v>18.04855610938534</v>
      </c>
      <c r="C768">
        <v>1907.832355103517</v>
      </c>
      <c r="D768">
        <v>0.4253857153529396</v>
      </c>
      <c r="E768">
        <v>208.8910848693574</v>
      </c>
      <c r="F768">
        <v>18.46920236576369</v>
      </c>
      <c r="G768">
        <v>39480.62473292587</v>
      </c>
      <c r="H768">
        <v>0.2552727528556016</v>
      </c>
      <c r="I768">
        <v>0.1603632492202056</v>
      </c>
      <c r="J768">
        <v>18.33033279126961</v>
      </c>
      <c r="K768">
        <v>2.89137591460515</v>
      </c>
      <c r="L768">
        <v>934.0712744285524</v>
      </c>
      <c r="M768">
        <v>560.4501489804576</v>
      </c>
      <c r="N768">
        <v>434.5506001300363</v>
      </c>
    </row>
    <row r="769" spans="1:14">
      <c r="A769">
        <v>767</v>
      </c>
      <c r="B769">
        <v>18.04866367908566</v>
      </c>
      <c r="C769">
        <v>1907.848320689498</v>
      </c>
      <c r="D769">
        <v>0.4253863042044226</v>
      </c>
      <c r="E769">
        <v>208.8925321979192</v>
      </c>
      <c r="F769">
        <v>18.46905090844229</v>
      </c>
      <c r="G769">
        <v>39480.63656101004</v>
      </c>
      <c r="H769">
        <v>0.2552730987440566</v>
      </c>
      <c r="I769">
        <v>0.1603633129873198</v>
      </c>
      <c r="J769">
        <v>18.33036080980361</v>
      </c>
      <c r="K769">
        <v>2.89137591460515</v>
      </c>
      <c r="L769">
        <v>934.0712744285524</v>
      </c>
      <c r="M769">
        <v>560.4495918891621</v>
      </c>
      <c r="N769">
        <v>434.5488713621469</v>
      </c>
    </row>
    <row r="770" spans="1:14">
      <c r="A770">
        <v>768</v>
      </c>
      <c r="B770">
        <v>18.04900408352892</v>
      </c>
      <c r="C770">
        <v>1907.889312378576</v>
      </c>
      <c r="D770">
        <v>0.4253867196042225</v>
      </c>
      <c r="E770">
        <v>208.89632804202</v>
      </c>
      <c r="F770">
        <v>18.46863847806105</v>
      </c>
      <c r="G770">
        <v>39480.57697316191</v>
      </c>
      <c r="H770">
        <v>0.2552743577210816</v>
      </c>
      <c r="I770">
        <v>0.1603635450896317</v>
      </c>
      <c r="J770">
        <v>18.33042189532107</v>
      </c>
      <c r="K770">
        <v>2.89137591460515</v>
      </c>
      <c r="L770">
        <v>934.0712744285524</v>
      </c>
      <c r="M770">
        <v>560.4475641792778</v>
      </c>
      <c r="N770">
        <v>434.5445621135627</v>
      </c>
    </row>
    <row r="771" spans="1:14">
      <c r="A771">
        <v>769</v>
      </c>
      <c r="B771">
        <v>18.04895714382571</v>
      </c>
      <c r="C771">
        <v>1907.887315655342</v>
      </c>
      <c r="D771">
        <v>0.4253860923586645</v>
      </c>
      <c r="E771">
        <v>208.8961533924558</v>
      </c>
      <c r="F771">
        <v>18.46866050181912</v>
      </c>
      <c r="G771">
        <v>39480.58725734016</v>
      </c>
      <c r="H771">
        <v>0.2552742527778334</v>
      </c>
      <c r="I771">
        <v>0.160363525742488</v>
      </c>
      <c r="J771">
        <v>18.33041841378005</v>
      </c>
      <c r="K771">
        <v>2.89137591460515</v>
      </c>
      <c r="L771">
        <v>934.0712744285524</v>
      </c>
      <c r="M771">
        <v>560.447733200356</v>
      </c>
      <c r="N771">
        <v>434.5450449616276</v>
      </c>
    </row>
    <row r="772" spans="1:14">
      <c r="A772">
        <v>770</v>
      </c>
      <c r="B772">
        <v>18.0490810561453</v>
      </c>
      <c r="C772">
        <v>1907.899321168682</v>
      </c>
      <c r="D772">
        <v>0.4253876272351418</v>
      </c>
      <c r="E772">
        <v>208.8971565630709</v>
      </c>
      <c r="F772">
        <v>18.46853558676099</v>
      </c>
      <c r="G772">
        <v>39480.55405813096</v>
      </c>
      <c r="H772">
        <v>0.2552746206758547</v>
      </c>
      <c r="I772">
        <v>0.1603635935675134</v>
      </c>
      <c r="J772">
        <v>18.33044648597471</v>
      </c>
      <c r="K772">
        <v>2.89137591460515</v>
      </c>
      <c r="L772">
        <v>934.0712744285524</v>
      </c>
      <c r="M772">
        <v>560.447140666131</v>
      </c>
      <c r="N772">
        <v>434.5429979501391</v>
      </c>
    </row>
    <row r="773" spans="1:14">
      <c r="A773">
        <v>771</v>
      </c>
      <c r="B773">
        <v>18.04884191070451</v>
      </c>
      <c r="C773">
        <v>1907.8699039453</v>
      </c>
      <c r="D773">
        <v>0.4253854569896549</v>
      </c>
      <c r="E773">
        <v>208.8945825000502</v>
      </c>
      <c r="F773">
        <v>18.46882453295551</v>
      </c>
      <c r="G773">
        <v>39480.57001555398</v>
      </c>
      <c r="H773">
        <v>0.2552739657020184</v>
      </c>
      <c r="I773">
        <v>0.1603634728177489</v>
      </c>
      <c r="J773">
        <v>18.33038726093867</v>
      </c>
      <c r="K773">
        <v>2.89137591460515</v>
      </c>
      <c r="L773">
        <v>934.0712744285524</v>
      </c>
      <c r="M773">
        <v>560.4481955638425</v>
      </c>
      <c r="N773">
        <v>434.5472221448697</v>
      </c>
    </row>
    <row r="774" spans="1:14">
      <c r="A774">
        <v>772</v>
      </c>
      <c r="B774">
        <v>18.0487542321521</v>
      </c>
      <c r="C774">
        <v>1907.844378651576</v>
      </c>
      <c r="D774">
        <v>0.4253869191342803</v>
      </c>
      <c r="E774">
        <v>208.8921938699304</v>
      </c>
      <c r="F774">
        <v>18.46909498185124</v>
      </c>
      <c r="G774">
        <v>39480.65912002293</v>
      </c>
      <c r="H774">
        <v>0.2552737414623596</v>
      </c>
      <c r="I774">
        <v>0.1603634314773906</v>
      </c>
      <c r="J774">
        <v>18.33034982711107</v>
      </c>
      <c r="K774">
        <v>2.89137591460515</v>
      </c>
      <c r="L774">
        <v>934.0712744285524</v>
      </c>
      <c r="M774">
        <v>560.448556724204</v>
      </c>
      <c r="N774">
        <v>434.5494844301927</v>
      </c>
    </row>
    <row r="775" spans="1:14">
      <c r="A775">
        <v>773</v>
      </c>
      <c r="B775">
        <v>18.04869908169305</v>
      </c>
      <c r="C775">
        <v>1907.836510959153</v>
      </c>
      <c r="D775">
        <v>0.4253867485370716</v>
      </c>
      <c r="E775">
        <v>208.8914223977633</v>
      </c>
      <c r="F775">
        <v>18.46918324690393</v>
      </c>
      <c r="G775">
        <v>39480.70529228598</v>
      </c>
      <c r="H775">
        <v>0.255273423751606</v>
      </c>
      <c r="I775">
        <v>0.1603633729049392</v>
      </c>
      <c r="J775">
        <v>18.33034122445871</v>
      </c>
      <c r="K775">
        <v>2.89137591460515</v>
      </c>
      <c r="L775">
        <v>934.0712744285524</v>
      </c>
      <c r="M775">
        <v>560.4490684300106</v>
      </c>
      <c r="N775">
        <v>434.5499968726522</v>
      </c>
    </row>
    <row r="776" spans="1:14">
      <c r="A776">
        <v>774</v>
      </c>
      <c r="B776">
        <v>18.04866494626604</v>
      </c>
      <c r="C776">
        <v>1907.825457175868</v>
      </c>
      <c r="D776">
        <v>0.4253873571979414</v>
      </c>
      <c r="E776">
        <v>208.8903903175582</v>
      </c>
      <c r="F776">
        <v>18.4693020252738</v>
      </c>
      <c r="G776">
        <v>39480.75020038341</v>
      </c>
      <c r="H776">
        <v>0.2552732604519542</v>
      </c>
      <c r="I776">
        <v>0.1603633427993968</v>
      </c>
      <c r="J776">
        <v>18.33032570512147</v>
      </c>
      <c r="K776">
        <v>2.89137591460515</v>
      </c>
      <c r="L776">
        <v>934.0712744285524</v>
      </c>
      <c r="M776">
        <v>560.449331441291</v>
      </c>
      <c r="N776">
        <v>434.5505838938654</v>
      </c>
    </row>
    <row r="777" spans="1:14">
      <c r="A777">
        <v>775</v>
      </c>
      <c r="B777">
        <v>18.04887844286631</v>
      </c>
      <c r="C777">
        <v>1907.863156513638</v>
      </c>
      <c r="D777">
        <v>0.4253864888426228</v>
      </c>
      <c r="E777">
        <v>208.8939006235419</v>
      </c>
      <c r="F777">
        <v>18.46891052294139</v>
      </c>
      <c r="G777">
        <v>39480.64889554291</v>
      </c>
      <c r="H777">
        <v>0.2552742300810615</v>
      </c>
      <c r="I777">
        <v>0.1603635215581537</v>
      </c>
      <c r="J777">
        <v>18.33038125448818</v>
      </c>
      <c r="K777">
        <v>2.89137591460515</v>
      </c>
      <c r="L777">
        <v>934.0712744285524</v>
      </c>
      <c r="M777">
        <v>560.4477697556794</v>
      </c>
      <c r="N777">
        <v>434.5477099395916</v>
      </c>
    </row>
    <row r="778" spans="1:14">
      <c r="A778">
        <v>776</v>
      </c>
      <c r="B778">
        <v>18.04866702399523</v>
      </c>
      <c r="C778">
        <v>1907.84507787551</v>
      </c>
      <c r="D778">
        <v>0.4253873384259567</v>
      </c>
      <c r="E778">
        <v>208.892207609595</v>
      </c>
      <c r="F778">
        <v>18.46906282553961</v>
      </c>
      <c r="G778">
        <v>39480.56224956771</v>
      </c>
      <c r="H778">
        <v>0.2552742677808174</v>
      </c>
      <c r="I778">
        <v>0.1603635285084101</v>
      </c>
      <c r="J778">
        <v>18.33035822508734</v>
      </c>
      <c r="K778">
        <v>2.89137591460515</v>
      </c>
      <c r="L778">
        <v>934.0712744285524</v>
      </c>
      <c r="M778">
        <v>560.4477090366162</v>
      </c>
      <c r="N778">
        <v>434.5510101062034</v>
      </c>
    </row>
    <row r="779" spans="1:14">
      <c r="A779">
        <v>777</v>
      </c>
      <c r="B779">
        <v>18.04869229283778</v>
      </c>
      <c r="C779">
        <v>1907.841048029269</v>
      </c>
      <c r="D779">
        <v>0.4253885836710558</v>
      </c>
      <c r="E779">
        <v>208.891766611791</v>
      </c>
      <c r="F779">
        <v>18.46912145985267</v>
      </c>
      <c r="G779">
        <v>39480.63712449946</v>
      </c>
      <c r="H779">
        <v>0.255273455840027</v>
      </c>
      <c r="I779">
        <v>0.1603633788206871</v>
      </c>
      <c r="J779">
        <v>18.33035709144571</v>
      </c>
      <c r="K779">
        <v>2.89137591460515</v>
      </c>
      <c r="L779">
        <v>934.0712744285524</v>
      </c>
      <c r="M779">
        <v>560.4490167482627</v>
      </c>
      <c r="N779">
        <v>434.5493714655077</v>
      </c>
    </row>
    <row r="780" spans="1:14">
      <c r="A780">
        <v>778</v>
      </c>
      <c r="B780">
        <v>18.04948564103536</v>
      </c>
      <c r="C780">
        <v>1907.905109681462</v>
      </c>
      <c r="D780">
        <v>0.4253896717640307</v>
      </c>
      <c r="E780">
        <v>208.8980363682187</v>
      </c>
      <c r="F780">
        <v>18.46853477749404</v>
      </c>
      <c r="G780">
        <v>39480.76478083037</v>
      </c>
      <c r="H780">
        <v>0.2552741855707405</v>
      </c>
      <c r="I780">
        <v>0.1603635133523153</v>
      </c>
      <c r="J780">
        <v>18.33041811911901</v>
      </c>
      <c r="K780">
        <v>2.89137591460515</v>
      </c>
      <c r="L780">
        <v>934.0712744285524</v>
      </c>
      <c r="M780">
        <v>560.4478414438287</v>
      </c>
      <c r="N780">
        <v>434.5386616789525</v>
      </c>
    </row>
    <row r="781" spans="1:14">
      <c r="A781">
        <v>779</v>
      </c>
      <c r="B781">
        <v>18.04882496010413</v>
      </c>
      <c r="C781">
        <v>1907.845650150313</v>
      </c>
      <c r="D781">
        <v>0.4253845488136436</v>
      </c>
      <c r="E781">
        <v>208.8924269888206</v>
      </c>
      <c r="F781">
        <v>18.46908750615595</v>
      </c>
      <c r="G781">
        <v>39480.67756193933</v>
      </c>
      <c r="H781">
        <v>0.255274102871921</v>
      </c>
      <c r="I781">
        <v>0.1603634981061202</v>
      </c>
      <c r="J781">
        <v>18.33033940997717</v>
      </c>
      <c r="K781">
        <v>2.89137591460515</v>
      </c>
      <c r="L781">
        <v>934.0712744285524</v>
      </c>
      <c r="M781">
        <v>560.4479746382817</v>
      </c>
      <c r="N781">
        <v>434.550008811688</v>
      </c>
    </row>
    <row r="782" spans="1:14">
      <c r="A782">
        <v>780</v>
      </c>
      <c r="B782">
        <v>18.04850362368958</v>
      </c>
      <c r="C782">
        <v>1907.796615624615</v>
      </c>
      <c r="D782">
        <v>0.4253869896551389</v>
      </c>
      <c r="E782">
        <v>208.8879762474706</v>
      </c>
      <c r="F782">
        <v>18.46956411859952</v>
      </c>
      <c r="G782">
        <v>39480.6848752611</v>
      </c>
      <c r="H782">
        <v>0.2552724639231964</v>
      </c>
      <c r="I782">
        <v>0.1603631959534104</v>
      </c>
      <c r="J782">
        <v>18.33025632172849</v>
      </c>
      <c r="K782">
        <v>2.89137591460515</v>
      </c>
      <c r="L782">
        <v>934.0712744285524</v>
      </c>
      <c r="M782">
        <v>560.4506143387614</v>
      </c>
      <c r="N782">
        <v>434.5537496298303</v>
      </c>
    </row>
    <row r="783" spans="1:14">
      <c r="A783">
        <v>781</v>
      </c>
      <c r="B783">
        <v>18.04872101734369</v>
      </c>
      <c r="C783">
        <v>1907.8308715839</v>
      </c>
      <c r="D783">
        <v>0.4253855795911359</v>
      </c>
      <c r="E783">
        <v>208.891050562873</v>
      </c>
      <c r="F783">
        <v>18.46923315785131</v>
      </c>
      <c r="G783">
        <v>39480.68742626859</v>
      </c>
      <c r="H783">
        <v>0.2552734455131305</v>
      </c>
      <c r="I783">
        <v>0.160363376916844</v>
      </c>
      <c r="J783">
        <v>18.33031800128884</v>
      </c>
      <c r="K783">
        <v>2.89137591460515</v>
      </c>
      <c r="L783">
        <v>934.0712744285524</v>
      </c>
      <c r="M783">
        <v>560.4490333808058</v>
      </c>
      <c r="N783">
        <v>434.5509204473093</v>
      </c>
    </row>
    <row r="784" spans="1:14">
      <c r="A784">
        <v>782</v>
      </c>
      <c r="B784">
        <v>18.04851798831871</v>
      </c>
      <c r="C784">
        <v>1907.808802909379</v>
      </c>
      <c r="D784">
        <v>0.4253814963726327</v>
      </c>
      <c r="E784">
        <v>208.8891939142308</v>
      </c>
      <c r="F784">
        <v>18.46941431128185</v>
      </c>
      <c r="G784">
        <v>39480.56345549705</v>
      </c>
      <c r="H784">
        <v>0.2552731731247242</v>
      </c>
      <c r="I784">
        <v>0.1603633266999582</v>
      </c>
      <c r="J784">
        <v>18.33026419073813</v>
      </c>
      <c r="K784">
        <v>2.89137591460515</v>
      </c>
      <c r="L784">
        <v>934.0712744285524</v>
      </c>
      <c r="M784">
        <v>560.4494720911038</v>
      </c>
      <c r="N784">
        <v>434.5543903225873</v>
      </c>
    </row>
    <row r="785" spans="1:14">
      <c r="A785">
        <v>783</v>
      </c>
      <c r="B785">
        <v>18.04878747680456</v>
      </c>
      <c r="C785">
        <v>1907.829172869805</v>
      </c>
      <c r="D785">
        <v>0.4253841293703796</v>
      </c>
      <c r="E785">
        <v>208.891036982601</v>
      </c>
      <c r="F785">
        <v>18.46925490408912</v>
      </c>
      <c r="G785">
        <v>39480.70765458894</v>
      </c>
      <c r="H785">
        <v>0.255273616768994</v>
      </c>
      <c r="I785">
        <v>0.1603634084891915</v>
      </c>
      <c r="J785">
        <v>18.33029974483273</v>
      </c>
      <c r="K785">
        <v>2.89137591460515</v>
      </c>
      <c r="L785">
        <v>934.0712744285524</v>
      </c>
      <c r="M785">
        <v>560.4487575555505</v>
      </c>
      <c r="N785">
        <v>434.5512925276309</v>
      </c>
    </row>
    <row r="786" spans="1:14">
      <c r="A786">
        <v>784</v>
      </c>
      <c r="B786">
        <v>18.04874314504126</v>
      </c>
      <c r="C786">
        <v>1907.856047395238</v>
      </c>
      <c r="D786">
        <v>0.4253831407131317</v>
      </c>
      <c r="E786">
        <v>208.8932136772534</v>
      </c>
      <c r="F786">
        <v>18.46895755508202</v>
      </c>
      <c r="G786">
        <v>39480.56576130746</v>
      </c>
      <c r="H786">
        <v>0.255274954802484</v>
      </c>
      <c r="I786">
        <v>0.1603636551665649</v>
      </c>
      <c r="J786">
        <v>18.33037461321546</v>
      </c>
      <c r="K786">
        <v>2.89137591460515</v>
      </c>
      <c r="L786">
        <v>934.0712744285524</v>
      </c>
      <c r="M786">
        <v>560.4466025251394</v>
      </c>
      <c r="N786">
        <v>434.5516275660593</v>
      </c>
    </row>
    <row r="787" spans="1:14">
      <c r="A787">
        <v>785</v>
      </c>
      <c r="B787">
        <v>18.04892129945805</v>
      </c>
      <c r="C787">
        <v>1907.877639566897</v>
      </c>
      <c r="D787">
        <v>0.4253824421618012</v>
      </c>
      <c r="E787">
        <v>208.8952162364606</v>
      </c>
      <c r="F787">
        <v>18.46874599755347</v>
      </c>
      <c r="G787">
        <v>39480.55607935486</v>
      </c>
      <c r="H787">
        <v>0.2552757661866144</v>
      </c>
      <c r="I787">
        <v>0.1603638047522837</v>
      </c>
      <c r="J787">
        <v>18.33040616609533</v>
      </c>
      <c r="K787">
        <v>2.89137591460515</v>
      </c>
      <c r="L787">
        <v>934.0712744285524</v>
      </c>
      <c r="M787">
        <v>560.4452957229408</v>
      </c>
      <c r="N787">
        <v>434.5497678477938</v>
      </c>
    </row>
    <row r="788" spans="1:14">
      <c r="A788">
        <v>786</v>
      </c>
      <c r="B788">
        <v>18.04872248436328</v>
      </c>
      <c r="C788">
        <v>1907.886060930392</v>
      </c>
      <c r="D788">
        <v>0.4253827550194113</v>
      </c>
      <c r="E788">
        <v>208.8957323195323</v>
      </c>
      <c r="F788">
        <v>18.46864774920354</v>
      </c>
      <c r="G788">
        <v>39480.49225008691</v>
      </c>
      <c r="H788">
        <v>0.2552757358383001</v>
      </c>
      <c r="I788">
        <v>0.1603637991573021</v>
      </c>
      <c r="J788">
        <v>18.33044783738787</v>
      </c>
      <c r="K788">
        <v>2.89137591460515</v>
      </c>
      <c r="L788">
        <v>934.0712744285524</v>
      </c>
      <c r="M788">
        <v>560.44534460132</v>
      </c>
      <c r="N788">
        <v>434.5500074212288</v>
      </c>
    </row>
    <row r="789" spans="1:14">
      <c r="A789">
        <v>787</v>
      </c>
      <c r="B789">
        <v>18.04887604882202</v>
      </c>
      <c r="C789">
        <v>1907.8775919194</v>
      </c>
      <c r="D789">
        <v>0.4253834750991832</v>
      </c>
      <c r="E789">
        <v>208.8951684393262</v>
      </c>
      <c r="F789">
        <v>18.46874868944366</v>
      </c>
      <c r="G789">
        <v>39480.56459096978</v>
      </c>
      <c r="H789">
        <v>0.255275176483947</v>
      </c>
      <c r="I789">
        <v>0.1603636960354366</v>
      </c>
      <c r="J789">
        <v>18.33041172604047</v>
      </c>
      <c r="K789">
        <v>2.89137591460515</v>
      </c>
      <c r="L789">
        <v>934.0712744285524</v>
      </c>
      <c r="M789">
        <v>560.4462454878557</v>
      </c>
      <c r="N789">
        <v>434.5488479196747</v>
      </c>
    </row>
    <row r="790" spans="1:14">
      <c r="A790">
        <v>788</v>
      </c>
      <c r="B790">
        <v>18.04904603340646</v>
      </c>
      <c r="C790">
        <v>1907.864099935154</v>
      </c>
      <c r="D790">
        <v>0.4253838537062504</v>
      </c>
      <c r="E790">
        <v>208.8943124033124</v>
      </c>
      <c r="F790">
        <v>18.46887659747951</v>
      </c>
      <c r="G790">
        <v>39480.55429313644</v>
      </c>
      <c r="H790">
        <v>0.2552754640249007</v>
      </c>
      <c r="I790">
        <v>0.1603637490461055</v>
      </c>
      <c r="J790">
        <v>18.3303500917675</v>
      </c>
      <c r="K790">
        <v>2.89137591460515</v>
      </c>
      <c r="L790">
        <v>934.0712744285524</v>
      </c>
      <c r="M790">
        <v>560.4457823789087</v>
      </c>
      <c r="N790">
        <v>434.5499075454982</v>
      </c>
    </row>
    <row r="791" spans="1:14">
      <c r="A791">
        <v>789</v>
      </c>
      <c r="B791">
        <v>18.04820474497678</v>
      </c>
      <c r="C791">
        <v>1907.812572972341</v>
      </c>
      <c r="D791">
        <v>0.4253831128824001</v>
      </c>
      <c r="E791">
        <v>208.8890791978871</v>
      </c>
      <c r="F791">
        <v>18.46937186907816</v>
      </c>
      <c r="G791">
        <v>39480.54077366704</v>
      </c>
      <c r="H791">
        <v>0.2552737080914438</v>
      </c>
      <c r="I791">
        <v>0.1603634253252</v>
      </c>
      <c r="J791">
        <v>18.33032219843883</v>
      </c>
      <c r="K791">
        <v>2.89137591460515</v>
      </c>
      <c r="L791">
        <v>934.0712744285524</v>
      </c>
      <c r="M791">
        <v>560.4486104714421</v>
      </c>
      <c r="N791">
        <v>434.5573150641279</v>
      </c>
    </row>
    <row r="792" spans="1:14">
      <c r="A792">
        <v>790</v>
      </c>
      <c r="B792">
        <v>18.04923283086913</v>
      </c>
      <c r="C792">
        <v>1907.90901443845</v>
      </c>
      <c r="D792">
        <v>0.4253842749636369</v>
      </c>
      <c r="E792">
        <v>208.8981053900199</v>
      </c>
      <c r="F792">
        <v>18.4684493308011</v>
      </c>
      <c r="G792">
        <v>39480.58296207945</v>
      </c>
      <c r="H792">
        <v>0.2552767228703235</v>
      </c>
      <c r="I792">
        <v>0.1603639811256747</v>
      </c>
      <c r="J792">
        <v>18.33045663343935</v>
      </c>
      <c r="K792">
        <v>2.89137591460515</v>
      </c>
      <c r="L792">
        <v>934.0712744285524</v>
      </c>
      <c r="M792">
        <v>560.4437549125485</v>
      </c>
      <c r="N792">
        <v>434.5461329677022</v>
      </c>
    </row>
    <row r="793" spans="1:14">
      <c r="A793">
        <v>791</v>
      </c>
      <c r="B793">
        <v>18.04873095183419</v>
      </c>
      <c r="C793">
        <v>1907.856910744814</v>
      </c>
      <c r="D793">
        <v>0.4253843284556358</v>
      </c>
      <c r="E793">
        <v>208.8932737741295</v>
      </c>
      <c r="F793">
        <v>18.46894941370388</v>
      </c>
      <c r="G793">
        <v>39480.56658647175</v>
      </c>
      <c r="H793">
        <v>0.2552748891313742</v>
      </c>
      <c r="I793">
        <v>0.1603636430595395</v>
      </c>
      <c r="J793">
        <v>18.33037888231942</v>
      </c>
      <c r="K793">
        <v>2.89137591460515</v>
      </c>
      <c r="L793">
        <v>934.0712744285524</v>
      </c>
      <c r="M793">
        <v>560.4467082942753</v>
      </c>
      <c r="N793">
        <v>434.5512863855853</v>
      </c>
    </row>
    <row r="794" spans="1:14">
      <c r="A794">
        <v>792</v>
      </c>
      <c r="B794">
        <v>18.04870732573495</v>
      </c>
      <c r="C794">
        <v>1907.853584709647</v>
      </c>
      <c r="D794">
        <v>0.4253807754011353</v>
      </c>
      <c r="E794">
        <v>208.8930385657486</v>
      </c>
      <c r="F794">
        <v>18.46898495737969</v>
      </c>
      <c r="G794">
        <v>39480.57935397985</v>
      </c>
      <c r="H794">
        <v>0.2552751515711097</v>
      </c>
      <c r="I794">
        <v>0.1603636914425409</v>
      </c>
      <c r="J794">
        <v>18.3303658325813</v>
      </c>
      <c r="K794">
        <v>2.89137591460515</v>
      </c>
      <c r="L794">
        <v>934.0712744285524</v>
      </c>
      <c r="M794">
        <v>560.4462856121226</v>
      </c>
      <c r="N794">
        <v>434.5529591609752</v>
      </c>
    </row>
    <row r="795" spans="1:14">
      <c r="A795">
        <v>793</v>
      </c>
      <c r="B795">
        <v>18.04840547169047</v>
      </c>
      <c r="C795">
        <v>1907.823945888888</v>
      </c>
      <c r="D795">
        <v>0.4253812303663574</v>
      </c>
      <c r="E795">
        <v>208.8902321456648</v>
      </c>
      <c r="F795">
        <v>18.46926425737982</v>
      </c>
      <c r="G795">
        <v>39480.55026656703</v>
      </c>
      <c r="H795">
        <v>0.255274252732099</v>
      </c>
      <c r="I795">
        <v>0.1603635257340565</v>
      </c>
      <c r="J795">
        <v>18.33032688721758</v>
      </c>
      <c r="K795">
        <v>2.89137591460515</v>
      </c>
      <c r="L795">
        <v>934.0712744285524</v>
      </c>
      <c r="M795">
        <v>560.4477332740145</v>
      </c>
      <c r="N795">
        <v>434.5562104623056</v>
      </c>
    </row>
    <row r="796" spans="1:14">
      <c r="A796">
        <v>794</v>
      </c>
      <c r="B796">
        <v>18.0487286321305</v>
      </c>
      <c r="C796">
        <v>1907.856921477137</v>
      </c>
      <c r="D796">
        <v>0.4253783512715678</v>
      </c>
      <c r="E796">
        <v>208.8932948817263</v>
      </c>
      <c r="F796">
        <v>18.46894241319414</v>
      </c>
      <c r="G796">
        <v>39480.5402709593</v>
      </c>
      <c r="H796">
        <v>0.255275578299096</v>
      </c>
      <c r="I796">
        <v>0.1603637701135563</v>
      </c>
      <c r="J796">
        <v>18.33037374979709</v>
      </c>
      <c r="K796">
        <v>2.89137591460515</v>
      </c>
      <c r="L796">
        <v>934.0712744285524</v>
      </c>
      <c r="M796">
        <v>560.4455983309275</v>
      </c>
      <c r="N796">
        <v>434.5535281241189</v>
      </c>
    </row>
    <row r="797" spans="1:14">
      <c r="A797">
        <v>795</v>
      </c>
      <c r="B797">
        <v>18.04837024391522</v>
      </c>
      <c r="C797">
        <v>1907.811017567609</v>
      </c>
      <c r="D797">
        <v>0.4253815856620454</v>
      </c>
      <c r="E797">
        <v>208.8890327985249</v>
      </c>
      <c r="F797">
        <v>18.4694000853965</v>
      </c>
      <c r="G797">
        <v>39480.59098177627</v>
      </c>
      <c r="H797">
        <v>0.2552739980328142</v>
      </c>
      <c r="I797">
        <v>0.1603634787781895</v>
      </c>
      <c r="J797">
        <v>18.3303068865612</v>
      </c>
      <c r="K797">
        <v>2.89137591460515</v>
      </c>
      <c r="L797">
        <v>934.0712744285524</v>
      </c>
      <c r="M797">
        <v>560.4481434919118</v>
      </c>
      <c r="N797">
        <v>434.5570830837469</v>
      </c>
    </row>
    <row r="798" spans="1:14">
      <c r="A798">
        <v>796</v>
      </c>
      <c r="B798">
        <v>18.04823117589848</v>
      </c>
      <c r="C798">
        <v>1907.821607323767</v>
      </c>
      <c r="D798">
        <v>0.4253789445555142</v>
      </c>
      <c r="E798">
        <v>208.8899561695406</v>
      </c>
      <c r="F798">
        <v>18.46928882137863</v>
      </c>
      <c r="G798">
        <v>39480.557610868</v>
      </c>
      <c r="H798">
        <v>0.2552745614999056</v>
      </c>
      <c r="I798">
        <v>0.160363582657936</v>
      </c>
      <c r="J798">
        <v>18.33033043516015</v>
      </c>
      <c r="K798">
        <v>2.89137591460515</v>
      </c>
      <c r="L798">
        <v>934.0712744285524</v>
      </c>
      <c r="M798">
        <v>560.4472359744432</v>
      </c>
      <c r="N798">
        <v>434.5581998298887</v>
      </c>
    </row>
    <row r="799" spans="1:14">
      <c r="A799">
        <v>797</v>
      </c>
      <c r="B799">
        <v>18.04827931543119</v>
      </c>
      <c r="C799">
        <v>1907.809063017886</v>
      </c>
      <c r="D799">
        <v>0.4253797603834636</v>
      </c>
      <c r="E799">
        <v>208.8889038557021</v>
      </c>
      <c r="F799">
        <v>18.46940725937811</v>
      </c>
      <c r="G799">
        <v>39480.54615622886</v>
      </c>
      <c r="H799">
        <v>0.2552740661231802</v>
      </c>
      <c r="I799">
        <v>0.1603634913311943</v>
      </c>
      <c r="J799">
        <v>18.33029932449161</v>
      </c>
      <c r="K799">
        <v>2.89137591460515</v>
      </c>
      <c r="L799">
        <v>934.0712744285524</v>
      </c>
      <c r="M799">
        <v>560.4480338257064</v>
      </c>
      <c r="N799">
        <v>434.5585556189559</v>
      </c>
    </row>
    <row r="800" spans="1:14">
      <c r="A800">
        <v>798</v>
      </c>
      <c r="B800">
        <v>18.04812951789083</v>
      </c>
      <c r="C800">
        <v>1907.783819572756</v>
      </c>
      <c r="D800">
        <v>0.4253814729544031</v>
      </c>
      <c r="E800">
        <v>208.8866248932092</v>
      </c>
      <c r="F800">
        <v>18.46962815309038</v>
      </c>
      <c r="G800">
        <v>39480.45652819163</v>
      </c>
      <c r="H800">
        <v>0.2552730589443751</v>
      </c>
      <c r="I800">
        <v>0.1603633056499489</v>
      </c>
      <c r="J800">
        <v>18.33025400420224</v>
      </c>
      <c r="K800">
        <v>2.89137591460515</v>
      </c>
      <c r="L800">
        <v>934.0712744285524</v>
      </c>
      <c r="M800">
        <v>560.4496559908503</v>
      </c>
      <c r="N800">
        <v>434.5603122580617</v>
      </c>
    </row>
    <row r="801" spans="1:14">
      <c r="A801">
        <v>799</v>
      </c>
      <c r="B801">
        <v>18.04829687283944</v>
      </c>
      <c r="C801">
        <v>1907.805786568356</v>
      </c>
      <c r="D801">
        <v>0.4253820091712101</v>
      </c>
      <c r="E801">
        <v>208.8885979708832</v>
      </c>
      <c r="F801">
        <v>18.4694402778977</v>
      </c>
      <c r="G801">
        <v>39480.55111391287</v>
      </c>
      <c r="H801">
        <v>0.2552737298280398</v>
      </c>
      <c r="I801">
        <v>0.1603634293325122</v>
      </c>
      <c r="J801">
        <v>18.33029461163366</v>
      </c>
      <c r="K801">
        <v>2.89137591460515</v>
      </c>
      <c r="L801">
        <v>934.0712744285524</v>
      </c>
      <c r="M801">
        <v>560.4485754624524</v>
      </c>
      <c r="N801">
        <v>434.5576856984719</v>
      </c>
    </row>
    <row r="802" spans="1:14">
      <c r="A802">
        <v>800</v>
      </c>
      <c r="B802">
        <v>18.04837427651197</v>
      </c>
      <c r="C802">
        <v>1907.819918206347</v>
      </c>
      <c r="D802">
        <v>0.4253809781678998</v>
      </c>
      <c r="E802">
        <v>208.8898843871244</v>
      </c>
      <c r="F802">
        <v>18.46930507743672</v>
      </c>
      <c r="G802">
        <v>39480.55724453586</v>
      </c>
      <c r="H802">
        <v>0.2552741439781265</v>
      </c>
      <c r="I802">
        <v>0.1603635056843806</v>
      </c>
      <c r="J802">
        <v>18.33031837232197</v>
      </c>
      <c r="K802">
        <v>2.89137591460515</v>
      </c>
      <c r="L802">
        <v>934.0712744285524</v>
      </c>
      <c r="M802">
        <v>560.4479084327497</v>
      </c>
      <c r="N802">
        <v>434.5567626938154</v>
      </c>
    </row>
    <row r="803" spans="1:14">
      <c r="A803">
        <v>801</v>
      </c>
      <c r="B803">
        <v>18.04819248064668</v>
      </c>
      <c r="C803">
        <v>1907.796479011913</v>
      </c>
      <c r="D803">
        <v>0.425380748350319</v>
      </c>
      <c r="E803">
        <v>208.8877007714667</v>
      </c>
      <c r="F803">
        <v>18.46953471239094</v>
      </c>
      <c r="G803">
        <v>39480.56762678456</v>
      </c>
      <c r="H803">
        <v>0.2552735120848327</v>
      </c>
      <c r="I803">
        <v>0.1603633891898522</v>
      </c>
      <c r="J803">
        <v>18.33028411706967</v>
      </c>
      <c r="K803">
        <v>2.89137591460515</v>
      </c>
      <c r="L803">
        <v>934.0712744285524</v>
      </c>
      <c r="M803">
        <v>560.4489261601675</v>
      </c>
      <c r="N803">
        <v>434.5591388169821</v>
      </c>
    </row>
    <row r="804" spans="1:14">
      <c r="A804">
        <v>802</v>
      </c>
      <c r="B804">
        <v>18.0483379042077</v>
      </c>
      <c r="C804">
        <v>1907.806387057468</v>
      </c>
      <c r="D804">
        <v>0.425381440767895</v>
      </c>
      <c r="E804">
        <v>208.8886709255781</v>
      </c>
      <c r="F804">
        <v>18.46944737728845</v>
      </c>
      <c r="G804">
        <v>39480.60038383451</v>
      </c>
      <c r="H804">
        <v>0.2552735505582833</v>
      </c>
      <c r="I804">
        <v>0.1603633962827314</v>
      </c>
      <c r="J804">
        <v>18.33029333553716</v>
      </c>
      <c r="K804">
        <v>2.89137591460515</v>
      </c>
      <c r="L804">
        <v>934.0712744285524</v>
      </c>
      <c r="M804">
        <v>560.4488641947033</v>
      </c>
      <c r="N804">
        <v>434.5570695530917</v>
      </c>
    </row>
    <row r="805" spans="1:14">
      <c r="A805">
        <v>803</v>
      </c>
      <c r="B805">
        <v>18.04811576865051</v>
      </c>
      <c r="C805">
        <v>1907.776875741508</v>
      </c>
      <c r="D805">
        <v>0.42538097349025</v>
      </c>
      <c r="E805">
        <v>208.8859083505598</v>
      </c>
      <c r="F805">
        <v>18.46973824986516</v>
      </c>
      <c r="G805">
        <v>39480.62010839145</v>
      </c>
      <c r="H805">
        <v>0.2552732124822283</v>
      </c>
      <c r="I805">
        <v>0.1603633339558127</v>
      </c>
      <c r="J805">
        <v>18.3302510585561</v>
      </c>
      <c r="K805">
        <v>2.89137591460515</v>
      </c>
      <c r="L805">
        <v>934.0712744285524</v>
      </c>
      <c r="M805">
        <v>560.4494087016376</v>
      </c>
      <c r="N805">
        <v>434.5609616375996</v>
      </c>
    </row>
    <row r="806" spans="1:14">
      <c r="A806">
        <v>804</v>
      </c>
      <c r="B806">
        <v>18.04833450311235</v>
      </c>
      <c r="C806">
        <v>1907.803300524563</v>
      </c>
      <c r="D806">
        <v>0.4253810341584909</v>
      </c>
      <c r="E806">
        <v>208.8884100384719</v>
      </c>
      <c r="F806">
        <v>18.46948001795481</v>
      </c>
      <c r="G806">
        <v>39480.6109146624</v>
      </c>
      <c r="H806">
        <v>0.2552733700714666</v>
      </c>
      <c r="I806">
        <v>0.1603633630085926</v>
      </c>
      <c r="J806">
        <v>18.33028551683384</v>
      </c>
      <c r="K806">
        <v>2.89137591460515</v>
      </c>
      <c r="L806">
        <v>934.0712744285524</v>
      </c>
      <c r="M806">
        <v>560.4491548874944</v>
      </c>
      <c r="N806">
        <v>434.5571013188285</v>
      </c>
    </row>
    <row r="807" spans="1:14">
      <c r="A807">
        <v>805</v>
      </c>
      <c r="B807">
        <v>18.04847203707457</v>
      </c>
      <c r="C807">
        <v>1907.819927786889</v>
      </c>
      <c r="D807">
        <v>0.4253830518628669</v>
      </c>
      <c r="E807">
        <v>208.8898513934653</v>
      </c>
      <c r="F807">
        <v>18.46933218410992</v>
      </c>
      <c r="G807">
        <v>39480.66102773036</v>
      </c>
      <c r="H807">
        <v>0.2552737371914863</v>
      </c>
      <c r="I807">
        <v>0.1603634306900215</v>
      </c>
      <c r="J807">
        <v>18.33032145965194</v>
      </c>
      <c r="K807">
        <v>2.89137591460515</v>
      </c>
      <c r="L807">
        <v>934.0712744285524</v>
      </c>
      <c r="M807">
        <v>560.4485636028775</v>
      </c>
      <c r="N807">
        <v>434.5550065478538</v>
      </c>
    </row>
    <row r="808" spans="1:14">
      <c r="A808">
        <v>806</v>
      </c>
      <c r="B808">
        <v>18.04826636798007</v>
      </c>
      <c r="C808">
        <v>1907.795384835033</v>
      </c>
      <c r="D808">
        <v>0.425381623382562</v>
      </c>
      <c r="E808">
        <v>208.8876582895504</v>
      </c>
      <c r="F808">
        <v>18.46955615964791</v>
      </c>
      <c r="G808">
        <v>39480.60904286455</v>
      </c>
      <c r="H808">
        <v>0.2552732448203764</v>
      </c>
      <c r="I808">
        <v>0.1603633399175963</v>
      </c>
      <c r="J808">
        <v>18.33027598884676</v>
      </c>
      <c r="K808">
        <v>2.89137591460515</v>
      </c>
      <c r="L808">
        <v>934.0712744285524</v>
      </c>
      <c r="M808">
        <v>560.4493566176072</v>
      </c>
      <c r="N808">
        <v>434.5580811066054</v>
      </c>
    </row>
    <row r="809" spans="1:14">
      <c r="A809">
        <v>807</v>
      </c>
      <c r="B809">
        <v>18.04835616347687</v>
      </c>
      <c r="C809">
        <v>1907.808131046525</v>
      </c>
      <c r="D809">
        <v>0.4253810011621229</v>
      </c>
      <c r="E809">
        <v>208.8888366402074</v>
      </c>
      <c r="F809">
        <v>18.46943455425212</v>
      </c>
      <c r="G809">
        <v>39480.61587707679</v>
      </c>
      <c r="H809">
        <v>0.2552735396140843</v>
      </c>
      <c r="I809">
        <v>0.1603633942650833</v>
      </c>
      <c r="J809">
        <v>18.33029469543193</v>
      </c>
      <c r="K809">
        <v>2.89137591460515</v>
      </c>
      <c r="L809">
        <v>934.0712744285524</v>
      </c>
      <c r="M809">
        <v>560.4488818214631</v>
      </c>
      <c r="N809">
        <v>434.5566890529863</v>
      </c>
    </row>
    <row r="810" spans="1:14">
      <c r="A810">
        <v>808</v>
      </c>
      <c r="B810">
        <v>18.04836411442519</v>
      </c>
      <c r="C810">
        <v>1907.804576079221</v>
      </c>
      <c r="D810">
        <v>0.4253802214361655</v>
      </c>
      <c r="E810">
        <v>208.8885891617666</v>
      </c>
      <c r="F810">
        <v>18.46946894212849</v>
      </c>
      <c r="G810">
        <v>39480.61577130066</v>
      </c>
      <c r="H810">
        <v>0.2552736464364563</v>
      </c>
      <c r="I810">
        <v>0.16036341395862</v>
      </c>
      <c r="J810">
        <v>18.33028155521981</v>
      </c>
      <c r="K810">
        <v>2.89137591460515</v>
      </c>
      <c r="L810">
        <v>934.0712744285524</v>
      </c>
      <c r="M810">
        <v>560.4487097730705</v>
      </c>
      <c r="N810">
        <v>434.5575504824263</v>
      </c>
    </row>
    <row r="811" spans="1:14">
      <c r="A811">
        <v>809</v>
      </c>
      <c r="B811">
        <v>18.0486112871473</v>
      </c>
      <c r="C811">
        <v>1907.83648427711</v>
      </c>
      <c r="D811">
        <v>0.4253823310673059</v>
      </c>
      <c r="E811">
        <v>208.8914491036475</v>
      </c>
      <c r="F811">
        <v>18.46915063379966</v>
      </c>
      <c r="G811">
        <v>39480.57986575447</v>
      </c>
      <c r="H811">
        <v>0.2552744084300027</v>
      </c>
      <c r="I811">
        <v>0.1603635544382369</v>
      </c>
      <c r="J811">
        <v>18.33033993372342</v>
      </c>
      <c r="K811">
        <v>2.89137591460515</v>
      </c>
      <c r="L811">
        <v>934.0712744285524</v>
      </c>
      <c r="M811">
        <v>560.4474825077814</v>
      </c>
      <c r="N811">
        <v>434.5535982943755</v>
      </c>
    </row>
    <row r="812" spans="1:14">
      <c r="A812">
        <v>810</v>
      </c>
      <c r="B812">
        <v>18.04858595743702</v>
      </c>
      <c r="C812">
        <v>1907.838408508591</v>
      </c>
      <c r="D812">
        <v>0.4253824885709492</v>
      </c>
      <c r="E812">
        <v>208.8915701426198</v>
      </c>
      <c r="F812">
        <v>18.46912864859621</v>
      </c>
      <c r="G812">
        <v>39480.56705516552</v>
      </c>
      <c r="H812">
        <v>0.2552744539487277</v>
      </c>
      <c r="I812">
        <v>0.160363562829988</v>
      </c>
      <c r="J812">
        <v>18.3303491578342</v>
      </c>
      <c r="K812">
        <v>2.89137591460515</v>
      </c>
      <c r="L812">
        <v>934.0712744285524</v>
      </c>
      <c r="M812">
        <v>560.4474091956081</v>
      </c>
      <c r="N812">
        <v>434.553620343262</v>
      </c>
    </row>
    <row r="813" spans="1:14">
      <c r="A813">
        <v>811</v>
      </c>
      <c r="B813">
        <v>18.04866622746028</v>
      </c>
      <c r="C813">
        <v>1907.838051596695</v>
      </c>
      <c r="D813">
        <v>0.4253811884366485</v>
      </c>
      <c r="E813">
        <v>208.8916757768604</v>
      </c>
      <c r="F813">
        <v>18.46913726365656</v>
      </c>
      <c r="G813">
        <v>39480.586743742</v>
      </c>
      <c r="H813">
        <v>0.255274547065393</v>
      </c>
      <c r="I813">
        <v>0.160363579996814</v>
      </c>
      <c r="J813">
        <v>18.33033364017166</v>
      </c>
      <c r="K813">
        <v>2.89137591460515</v>
      </c>
      <c r="L813">
        <v>934.0712744285524</v>
      </c>
      <c r="M813">
        <v>560.4472592225598</v>
      </c>
      <c r="N813">
        <v>434.5535530153114</v>
      </c>
    </row>
    <row r="814" spans="1:14">
      <c r="A814">
        <v>812</v>
      </c>
      <c r="B814">
        <v>18.04866466765742</v>
      </c>
      <c r="C814">
        <v>1907.846649968645</v>
      </c>
      <c r="D814">
        <v>0.425380698974471</v>
      </c>
      <c r="E814">
        <v>208.8924045052544</v>
      </c>
      <c r="F814">
        <v>18.46904560118601</v>
      </c>
      <c r="G814">
        <v>39480.55459689083</v>
      </c>
      <c r="H814">
        <v>0.2552749202259588</v>
      </c>
      <c r="I814">
        <v>0.1603636487920893</v>
      </c>
      <c r="J814">
        <v>18.33035396176324</v>
      </c>
      <c r="K814">
        <v>2.89137591460515</v>
      </c>
      <c r="L814">
        <v>934.0712744285524</v>
      </c>
      <c r="M814">
        <v>560.4466582136884</v>
      </c>
      <c r="N814">
        <v>434.5534675101378</v>
      </c>
    </row>
    <row r="815" spans="1:14">
      <c r="A815">
        <v>813</v>
      </c>
      <c r="B815">
        <v>18.04872832740728</v>
      </c>
      <c r="C815">
        <v>1907.848203499763</v>
      </c>
      <c r="D815">
        <v>0.4253817718758403</v>
      </c>
      <c r="E815">
        <v>208.8925773274291</v>
      </c>
      <c r="F815">
        <v>18.46903947985006</v>
      </c>
      <c r="G815">
        <v>39480.58862420539</v>
      </c>
      <c r="H815">
        <v>0.2552746106309903</v>
      </c>
      <c r="I815">
        <v>0.1603635917156592</v>
      </c>
      <c r="J815">
        <v>18.33035270571567</v>
      </c>
      <c r="K815">
        <v>2.89137591460515</v>
      </c>
      <c r="L815">
        <v>934.0712744285524</v>
      </c>
      <c r="M815">
        <v>560.4471568443065</v>
      </c>
      <c r="N815">
        <v>434.5519928852572</v>
      </c>
    </row>
    <row r="816" spans="1:14">
      <c r="A816">
        <v>814</v>
      </c>
      <c r="B816">
        <v>18.0488542651357</v>
      </c>
      <c r="C816">
        <v>1907.854104640844</v>
      </c>
      <c r="D816">
        <v>0.4253820516295467</v>
      </c>
      <c r="E816">
        <v>208.8932187659235</v>
      </c>
      <c r="F816">
        <v>18.46898239356872</v>
      </c>
      <c r="G816">
        <v>39480.58877642823</v>
      </c>
      <c r="H816">
        <v>0.2552748225110792</v>
      </c>
      <c r="I816">
        <v>0.1603636307775261</v>
      </c>
      <c r="J816">
        <v>18.33035158858068</v>
      </c>
      <c r="K816">
        <v>2.89137591460515</v>
      </c>
      <c r="L816">
        <v>934.0712744285524</v>
      </c>
      <c r="M816">
        <v>560.4468155922056</v>
      </c>
      <c r="N816">
        <v>434.5509792618174</v>
      </c>
    </row>
    <row r="817" spans="1:14">
      <c r="A817">
        <v>815</v>
      </c>
      <c r="B817">
        <v>18.04884063845751</v>
      </c>
      <c r="C817">
        <v>1907.85823911892</v>
      </c>
      <c r="D817">
        <v>0.425381896110926</v>
      </c>
      <c r="E817">
        <v>208.8936151602586</v>
      </c>
      <c r="F817">
        <v>18.46893475879433</v>
      </c>
      <c r="G817">
        <v>39480.55973484024</v>
      </c>
      <c r="H817">
        <v>0.2552748563192146</v>
      </c>
      <c r="I817">
        <v>0.1603636370103408</v>
      </c>
      <c r="J817">
        <v>18.33035689964834</v>
      </c>
      <c r="K817">
        <v>2.89137591460515</v>
      </c>
      <c r="L817">
        <v>934.0712744285524</v>
      </c>
      <c r="M817">
        <v>560.4467611411815</v>
      </c>
      <c r="N817">
        <v>434.5505108719152</v>
      </c>
    </row>
    <row r="818" spans="1:14">
      <c r="A818">
        <v>816</v>
      </c>
      <c r="B818">
        <v>18.04873865648232</v>
      </c>
      <c r="C818">
        <v>1907.846176143213</v>
      </c>
      <c r="D818">
        <v>0.4253824592935692</v>
      </c>
      <c r="E818">
        <v>208.892511578167</v>
      </c>
      <c r="F818">
        <v>18.46904886565208</v>
      </c>
      <c r="G818">
        <v>39480.54955088205</v>
      </c>
      <c r="H818">
        <v>0.2552744364668291</v>
      </c>
      <c r="I818">
        <v>0.1603635596070562</v>
      </c>
      <c r="J818">
        <v>18.33033753701204</v>
      </c>
      <c r="K818">
        <v>2.89137591460515</v>
      </c>
      <c r="L818">
        <v>934.0712744285524</v>
      </c>
      <c r="M818">
        <v>560.4474373518419</v>
      </c>
      <c r="N818">
        <v>434.5516251096791</v>
      </c>
    </row>
    <row r="819" spans="1:14">
      <c r="A819">
        <v>817</v>
      </c>
      <c r="B819">
        <v>18.04888880981955</v>
      </c>
      <c r="C819">
        <v>1907.859978903974</v>
      </c>
      <c r="D819">
        <v>0.4253820832743092</v>
      </c>
      <c r="E819">
        <v>208.8938258009734</v>
      </c>
      <c r="F819">
        <v>18.46890289856824</v>
      </c>
      <c r="G819">
        <v>39480.502429093</v>
      </c>
      <c r="H819">
        <v>0.2552747187452978</v>
      </c>
      <c r="I819">
        <v>0.1603636116474333</v>
      </c>
      <c r="J819">
        <v>18.33035381508046</v>
      </c>
      <c r="K819">
        <v>2.89137591460515</v>
      </c>
      <c r="L819">
        <v>934.0712744285524</v>
      </c>
      <c r="M819">
        <v>560.4469827163484</v>
      </c>
      <c r="N819">
        <v>434.5497661427285</v>
      </c>
    </row>
    <row r="820" spans="1:14">
      <c r="A820">
        <v>818</v>
      </c>
      <c r="B820">
        <v>18.04913611887375</v>
      </c>
      <c r="C820">
        <v>1907.883352389468</v>
      </c>
      <c r="D820">
        <v>0.4253821525747339</v>
      </c>
      <c r="E820">
        <v>208.8960200701021</v>
      </c>
      <c r="F820">
        <v>18.46867893127936</v>
      </c>
      <c r="G820">
        <v>39480.5111874371</v>
      </c>
      <c r="H820">
        <v>0.255275278697446</v>
      </c>
      <c r="I820">
        <v>0.1603637148793768</v>
      </c>
      <c r="J820">
        <v>18.33038536212322</v>
      </c>
      <c r="K820">
        <v>2.89137591460515</v>
      </c>
      <c r="L820">
        <v>934.0712744285524</v>
      </c>
      <c r="M820">
        <v>560.4460808643</v>
      </c>
      <c r="N820">
        <v>434.5467543500262</v>
      </c>
    </row>
    <row r="821" spans="1:14">
      <c r="A821">
        <v>819</v>
      </c>
      <c r="B821">
        <v>18.04882399561368</v>
      </c>
      <c r="C821">
        <v>1907.860706977511</v>
      </c>
      <c r="D821">
        <v>0.4253830103620587</v>
      </c>
      <c r="E821">
        <v>208.8938419987658</v>
      </c>
      <c r="F821">
        <v>18.46889158140332</v>
      </c>
      <c r="G821">
        <v>39480.48613938333</v>
      </c>
      <c r="H821">
        <v>0.2552742879171555</v>
      </c>
      <c r="I821">
        <v>0.160363532220708</v>
      </c>
      <c r="J821">
        <v>18.33036131510415</v>
      </c>
      <c r="K821">
        <v>2.89137591460515</v>
      </c>
      <c r="L821">
        <v>934.0712744285524</v>
      </c>
      <c r="M821">
        <v>560.4476766051241</v>
      </c>
      <c r="N821">
        <v>434.5490795331561</v>
      </c>
    </row>
    <row r="822" spans="1:14">
      <c r="A822">
        <v>820</v>
      </c>
      <c r="B822">
        <v>18.04872214929849</v>
      </c>
      <c r="C822">
        <v>1907.842519652681</v>
      </c>
      <c r="D822">
        <v>0.4253819664980466</v>
      </c>
      <c r="E822">
        <v>208.8922029973903</v>
      </c>
      <c r="F822">
        <v>18.46907181073927</v>
      </c>
      <c r="G822">
        <v>39480.50203830332</v>
      </c>
      <c r="H822">
        <v>0.2552741921980634</v>
      </c>
      <c r="I822">
        <v>0.1603635145741159</v>
      </c>
      <c r="J822">
        <v>18.33032842736237</v>
      </c>
      <c r="K822">
        <v>2.89137591460515</v>
      </c>
      <c r="L822">
        <v>934.0712744285524</v>
      </c>
      <c r="M822">
        <v>560.4478307698877</v>
      </c>
      <c r="N822">
        <v>434.5517473043274</v>
      </c>
    </row>
    <row r="823" spans="1:14">
      <c r="A823">
        <v>821</v>
      </c>
      <c r="B823">
        <v>18.04908295204945</v>
      </c>
      <c r="C823">
        <v>1907.879512907824</v>
      </c>
      <c r="D823">
        <v>0.425384458013789</v>
      </c>
      <c r="E823">
        <v>208.8956323163345</v>
      </c>
      <c r="F823">
        <v>18.46871462077743</v>
      </c>
      <c r="G823">
        <v>39480.50554965399</v>
      </c>
      <c r="H823">
        <v>0.255274994856952</v>
      </c>
      <c r="I823">
        <v>0.1603636625509464</v>
      </c>
      <c r="J823">
        <v>18.33038446144027</v>
      </c>
      <c r="K823">
        <v>2.89137591460515</v>
      </c>
      <c r="L823">
        <v>934.0712744285524</v>
      </c>
      <c r="M823">
        <v>560.4465380138955</v>
      </c>
      <c r="N823">
        <v>434.5465258260776</v>
      </c>
    </row>
    <row r="824" spans="1:14">
      <c r="A824">
        <v>822</v>
      </c>
      <c r="B824">
        <v>18.04881565469532</v>
      </c>
      <c r="C824">
        <v>1907.851435152936</v>
      </c>
      <c r="D824">
        <v>0.4253812545533495</v>
      </c>
      <c r="E824">
        <v>208.8930648251266</v>
      </c>
      <c r="F824">
        <v>18.46898400835449</v>
      </c>
      <c r="G824">
        <v>39480.49633252056</v>
      </c>
      <c r="H824">
        <v>0.2552746058392693</v>
      </c>
      <c r="I824">
        <v>0.1603635908322656</v>
      </c>
      <c r="J824">
        <v>18.3303378214596</v>
      </c>
      <c r="K824">
        <v>2.89137591460515</v>
      </c>
      <c r="L824">
        <v>934.0712744285524</v>
      </c>
      <c r="M824">
        <v>560.4471645618139</v>
      </c>
      <c r="N824">
        <v>434.5510872086919</v>
      </c>
    </row>
    <row r="825" spans="1:14">
      <c r="A825">
        <v>823</v>
      </c>
      <c r="B825">
        <v>18.04907408410009</v>
      </c>
      <c r="C825">
        <v>1907.87906623583</v>
      </c>
      <c r="D825">
        <v>0.4253830855158539</v>
      </c>
      <c r="E825">
        <v>208.8955775530623</v>
      </c>
      <c r="F825">
        <v>18.46872527881803</v>
      </c>
      <c r="G825">
        <v>39480.52971924389</v>
      </c>
      <c r="H825">
        <v>0.2552750888057509</v>
      </c>
      <c r="I825">
        <v>0.1603636798712091</v>
      </c>
      <c r="J825">
        <v>18.33038423375017</v>
      </c>
      <c r="K825">
        <v>2.89137591460515</v>
      </c>
      <c r="L825">
        <v>934.0712744285524</v>
      </c>
      <c r="M825">
        <v>560.4463867011573</v>
      </c>
      <c r="N825">
        <v>434.5471366860374</v>
      </c>
    </row>
    <row r="826" spans="1:14">
      <c r="A826">
        <v>824</v>
      </c>
      <c r="B826">
        <v>18.04883206626953</v>
      </c>
      <c r="C826">
        <v>1907.85774676282</v>
      </c>
      <c r="D826">
        <v>0.4253810633048601</v>
      </c>
      <c r="E826">
        <v>208.8936514376717</v>
      </c>
      <c r="F826">
        <v>18.46891766417204</v>
      </c>
      <c r="G826">
        <v>39480.47632003974</v>
      </c>
      <c r="H826">
        <v>0.2552747292004571</v>
      </c>
      <c r="I826">
        <v>0.1603636135749295</v>
      </c>
      <c r="J826">
        <v>18.33034748880692</v>
      </c>
      <c r="K826">
        <v>2.89137591460515</v>
      </c>
      <c r="L826">
        <v>934.0712744285524</v>
      </c>
      <c r="M826">
        <v>560.4469658773675</v>
      </c>
      <c r="N826">
        <v>434.5506739178562</v>
      </c>
    </row>
    <row r="827" spans="1:14">
      <c r="A827">
        <v>825</v>
      </c>
      <c r="B827">
        <v>18.04885327441717</v>
      </c>
      <c r="C827">
        <v>1907.853184745902</v>
      </c>
      <c r="D827">
        <v>0.4253811530575455</v>
      </c>
      <c r="E827">
        <v>208.8932952732263</v>
      </c>
      <c r="F827">
        <v>18.46896764271557</v>
      </c>
      <c r="G827">
        <v>39480.49851245691</v>
      </c>
      <c r="H827">
        <v>0.2552745643522782</v>
      </c>
      <c r="I827">
        <v>0.1603635831837945</v>
      </c>
      <c r="J827">
        <v>18.33033354273114</v>
      </c>
      <c r="K827">
        <v>2.89137591460515</v>
      </c>
      <c r="L827">
        <v>934.0712744285524</v>
      </c>
      <c r="M827">
        <v>560.447231380434</v>
      </c>
      <c r="N827">
        <v>434.5506593703516</v>
      </c>
    </row>
    <row r="828" spans="1:14">
      <c r="A828">
        <v>826</v>
      </c>
      <c r="B828">
        <v>18.04886752061764</v>
      </c>
      <c r="C828">
        <v>1907.860189356511</v>
      </c>
      <c r="D828">
        <v>0.425380860163224</v>
      </c>
      <c r="E828">
        <v>208.8938514111033</v>
      </c>
      <c r="F828">
        <v>18.46889920653234</v>
      </c>
      <c r="G828">
        <v>39480.49611497132</v>
      </c>
      <c r="H828">
        <v>0.2552748638715987</v>
      </c>
      <c r="I828">
        <v>0.1603636384026865</v>
      </c>
      <c r="J828">
        <v>18.33035349609099</v>
      </c>
      <c r="K828">
        <v>2.89137591460515</v>
      </c>
      <c r="L828">
        <v>934.0712744285524</v>
      </c>
      <c r="M828">
        <v>560.4467489773924</v>
      </c>
      <c r="N828">
        <v>434.5503934182416</v>
      </c>
    </row>
    <row r="829" spans="1:14">
      <c r="A829">
        <v>827</v>
      </c>
      <c r="B829">
        <v>18.04868845847271</v>
      </c>
      <c r="C829">
        <v>1907.830292685078</v>
      </c>
      <c r="D829">
        <v>0.4253814003409392</v>
      </c>
      <c r="E829">
        <v>208.8911046380062</v>
      </c>
      <c r="F829">
        <v>18.46918943515402</v>
      </c>
      <c r="G829">
        <v>39480.49921166118</v>
      </c>
      <c r="H829">
        <v>0.2552744081261796</v>
      </c>
      <c r="I829">
        <v>0.1603635543822246</v>
      </c>
      <c r="J829">
        <v>18.33030513840011</v>
      </c>
      <c r="K829">
        <v>2.89137591460515</v>
      </c>
      <c r="L829">
        <v>934.0712744285524</v>
      </c>
      <c r="M829">
        <v>560.4474829971159</v>
      </c>
      <c r="N829">
        <v>434.5535103747559</v>
      </c>
    </row>
    <row r="830" spans="1:14">
      <c r="A830">
        <v>828</v>
      </c>
      <c r="B830">
        <v>18.04872276838613</v>
      </c>
      <c r="C830">
        <v>1907.83944781609</v>
      </c>
      <c r="D830">
        <v>0.4253809144456415</v>
      </c>
      <c r="E830">
        <v>208.8919603362258</v>
      </c>
      <c r="F830">
        <v>18.46910287412503</v>
      </c>
      <c r="G830">
        <v>39480.50709826762</v>
      </c>
      <c r="H830">
        <v>0.2552742721846932</v>
      </c>
      <c r="I830">
        <v>0.1603635293203005</v>
      </c>
      <c r="J830">
        <v>18.3303189164367</v>
      </c>
      <c r="K830">
        <v>2.89137591460515</v>
      </c>
      <c r="L830">
        <v>934.0712744285524</v>
      </c>
      <c r="M830">
        <v>560.4477019437539</v>
      </c>
      <c r="N830">
        <v>434.5523352433123</v>
      </c>
    </row>
    <row r="831" spans="1:14">
      <c r="A831">
        <v>829</v>
      </c>
      <c r="B831">
        <v>18.04895887516148</v>
      </c>
      <c r="C831">
        <v>1907.868331896193</v>
      </c>
      <c r="D831">
        <v>0.4253812872088892</v>
      </c>
      <c r="E831">
        <v>208.8946338820651</v>
      </c>
      <c r="F831">
        <v>18.46881942137635</v>
      </c>
      <c r="G831">
        <v>39480.49244331569</v>
      </c>
      <c r="H831">
        <v>0.2552750045380912</v>
      </c>
      <c r="I831">
        <v>0.1603636643357468</v>
      </c>
      <c r="J831">
        <v>18.33036208449417</v>
      </c>
      <c r="K831">
        <v>2.89137591460515</v>
      </c>
      <c r="L831">
        <v>934.0712744285524</v>
      </c>
      <c r="M831">
        <v>560.4465224215717</v>
      </c>
      <c r="N831">
        <v>434.5489789943667</v>
      </c>
    </row>
    <row r="832" spans="1:14">
      <c r="A832">
        <v>830</v>
      </c>
      <c r="B832">
        <v>18.04909724817908</v>
      </c>
      <c r="C832">
        <v>1907.875920092119</v>
      </c>
      <c r="D832">
        <v>0.4253812588284462</v>
      </c>
      <c r="E832">
        <v>208.8954257546172</v>
      </c>
      <c r="F832">
        <v>18.46875540517637</v>
      </c>
      <c r="G832">
        <v>39480.52846342344</v>
      </c>
      <c r="H832">
        <v>0.2552750866353588</v>
      </c>
      <c r="I832">
        <v>0.1603636794710787</v>
      </c>
      <c r="J832">
        <v>18.33036398157478</v>
      </c>
      <c r="K832">
        <v>2.89137591460515</v>
      </c>
      <c r="L832">
        <v>934.0712744285524</v>
      </c>
      <c r="M832">
        <v>560.4463901967619</v>
      </c>
      <c r="N832">
        <v>434.5474468581758</v>
      </c>
    </row>
    <row r="833" spans="1:14">
      <c r="A833">
        <v>831</v>
      </c>
      <c r="B833">
        <v>18.04891100151647</v>
      </c>
      <c r="C833">
        <v>1907.860692808319</v>
      </c>
      <c r="D833">
        <v>0.4253788661304261</v>
      </c>
      <c r="E833">
        <v>208.8940302623077</v>
      </c>
      <c r="F833">
        <v>18.46888671902484</v>
      </c>
      <c r="G833">
        <v>39480.46706252325</v>
      </c>
      <c r="H833">
        <v>0.2552752815073875</v>
      </c>
      <c r="I833">
        <v>0.1603637153974139</v>
      </c>
      <c r="J833">
        <v>18.33033977279831</v>
      </c>
      <c r="K833">
        <v>2.89137591460515</v>
      </c>
      <c r="L833">
        <v>934.0712744285524</v>
      </c>
      <c r="M833">
        <v>560.4460763386501</v>
      </c>
      <c r="N833">
        <v>434.551108647678</v>
      </c>
    </row>
    <row r="834" spans="1:14">
      <c r="A834">
        <v>832</v>
      </c>
      <c r="B834">
        <v>18.04901447841514</v>
      </c>
      <c r="C834">
        <v>1907.875361834168</v>
      </c>
      <c r="D834">
        <v>0.4253808991817124</v>
      </c>
      <c r="E834">
        <v>208.8952946620277</v>
      </c>
      <c r="F834">
        <v>18.46875117847324</v>
      </c>
      <c r="G834">
        <v>39480.49171471875</v>
      </c>
      <c r="H834">
        <v>0.255275143736748</v>
      </c>
      <c r="I834">
        <v>0.1603636899982091</v>
      </c>
      <c r="J834">
        <v>18.330371417575</v>
      </c>
      <c r="K834">
        <v>2.89137591460515</v>
      </c>
      <c r="L834">
        <v>934.0712744285524</v>
      </c>
      <c r="M834">
        <v>560.446298230037</v>
      </c>
      <c r="N834">
        <v>434.548183447407</v>
      </c>
    </row>
    <row r="835" spans="1:14">
      <c r="A835">
        <v>833</v>
      </c>
      <c r="B835">
        <v>18.04889599218959</v>
      </c>
      <c r="C835">
        <v>1907.852773456294</v>
      </c>
      <c r="D835">
        <v>0.425381101673295</v>
      </c>
      <c r="E835">
        <v>208.8932471205119</v>
      </c>
      <c r="F835">
        <v>18.46897431201887</v>
      </c>
      <c r="G835">
        <v>39480.5087683656</v>
      </c>
      <c r="H835">
        <v>0.2552744224249875</v>
      </c>
      <c r="I835">
        <v>0.1603635570183273</v>
      </c>
      <c r="J835">
        <v>18.33033192684901</v>
      </c>
      <c r="K835">
        <v>2.89137591460515</v>
      </c>
      <c r="L835">
        <v>934.0712744285524</v>
      </c>
      <c r="M835">
        <v>560.4474599675436</v>
      </c>
      <c r="N835">
        <v>434.5498353100733</v>
      </c>
    </row>
    <row r="836" spans="1:14">
      <c r="A836">
        <v>834</v>
      </c>
      <c r="B836">
        <v>18.04895860750213</v>
      </c>
      <c r="C836">
        <v>1907.863669616808</v>
      </c>
      <c r="D836">
        <v>0.4253810504675928</v>
      </c>
      <c r="E836">
        <v>208.8942591354684</v>
      </c>
      <c r="F836">
        <v>18.46886834906688</v>
      </c>
      <c r="G836">
        <v>39480.50692445003</v>
      </c>
      <c r="H836">
        <v>0.25527488081875</v>
      </c>
      <c r="I836">
        <v>0.160363641527037</v>
      </c>
      <c r="J836">
        <v>18.33034872826478</v>
      </c>
      <c r="K836">
        <v>2.89137591460515</v>
      </c>
      <c r="L836">
        <v>934.0712744285524</v>
      </c>
      <c r="M836">
        <v>560.4467216824956</v>
      </c>
      <c r="N836">
        <v>434.5492768709179</v>
      </c>
    </row>
    <row r="837" spans="1:14">
      <c r="A837">
        <v>835</v>
      </c>
      <c r="B837">
        <v>18.04868358183797</v>
      </c>
      <c r="C837">
        <v>1907.83955225807</v>
      </c>
      <c r="D837">
        <v>0.4253805984715723</v>
      </c>
      <c r="E837">
        <v>208.891959754117</v>
      </c>
      <c r="F837">
        <v>18.4691002866216</v>
      </c>
      <c r="G837">
        <v>39480.50108308416</v>
      </c>
      <c r="H837">
        <v>0.2552741822849144</v>
      </c>
      <c r="I837">
        <v>0.1603635127465466</v>
      </c>
      <c r="J837">
        <v>18.3303194654675</v>
      </c>
      <c r="K837">
        <v>2.89137591460515</v>
      </c>
      <c r="L837">
        <v>934.0712744285524</v>
      </c>
      <c r="M837">
        <v>560.4478467359681</v>
      </c>
      <c r="N837">
        <v>434.5523237203561</v>
      </c>
    </row>
    <row r="838" spans="1:14">
      <c r="A838">
        <v>836</v>
      </c>
      <c r="B838">
        <v>18.04871088800983</v>
      </c>
      <c r="C838">
        <v>1907.840968527573</v>
      </c>
      <c r="D838">
        <v>0.4253799926924622</v>
      </c>
      <c r="E838">
        <v>208.8921265767243</v>
      </c>
      <c r="F838">
        <v>18.46908685311403</v>
      </c>
      <c r="G838">
        <v>39480.50213953898</v>
      </c>
      <c r="H838">
        <v>0.2552742789656012</v>
      </c>
      <c r="I838">
        <v>0.1603635305704161</v>
      </c>
      <c r="J838">
        <v>18.33031782773842</v>
      </c>
      <c r="K838">
        <v>2.89137591460515</v>
      </c>
      <c r="L838">
        <v>934.0712744285524</v>
      </c>
      <c r="M838">
        <v>560.4476910224546</v>
      </c>
      <c r="N838">
        <v>434.5522950499896</v>
      </c>
    </row>
    <row r="839" spans="1:14">
      <c r="A839">
        <v>837</v>
      </c>
      <c r="B839">
        <v>18.04866412310442</v>
      </c>
      <c r="C839">
        <v>1907.855838208552</v>
      </c>
      <c r="D839">
        <v>0.4253800416121571</v>
      </c>
      <c r="E839">
        <v>208.89331940533</v>
      </c>
      <c r="F839">
        <v>18.46892201634757</v>
      </c>
      <c r="G839">
        <v>39480.42242882343</v>
      </c>
      <c r="H839">
        <v>0.2552748903407948</v>
      </c>
      <c r="I839">
        <v>0.1603636432825064</v>
      </c>
      <c r="J839">
        <v>18.33036013924964</v>
      </c>
      <c r="K839">
        <v>2.89137591460515</v>
      </c>
      <c r="L839">
        <v>934.0712744285524</v>
      </c>
      <c r="M839">
        <v>560.4467063463959</v>
      </c>
      <c r="N839">
        <v>434.5521467374465</v>
      </c>
    </row>
    <row r="840" spans="1:14">
      <c r="A840">
        <v>838</v>
      </c>
      <c r="B840">
        <v>18.04879979841136</v>
      </c>
      <c r="C840">
        <v>1907.84421220998</v>
      </c>
      <c r="D840">
        <v>0.425380808311501</v>
      </c>
      <c r="E840">
        <v>208.8924881740824</v>
      </c>
      <c r="F840">
        <v>18.46905516073372</v>
      </c>
      <c r="G840">
        <v>39480.50102699448</v>
      </c>
      <c r="H840">
        <v>0.2552743822325592</v>
      </c>
      <c r="I840">
        <v>0.1603635496085233</v>
      </c>
      <c r="J840">
        <v>18.33031630777577</v>
      </c>
      <c r="K840">
        <v>2.89137591460515</v>
      </c>
      <c r="L840">
        <v>934.0712744285524</v>
      </c>
      <c r="M840">
        <v>560.447524701229</v>
      </c>
      <c r="N840">
        <v>434.5515033622042</v>
      </c>
    </row>
    <row r="841" spans="1:14">
      <c r="A841">
        <v>839</v>
      </c>
      <c r="B841">
        <v>18.04853317113914</v>
      </c>
      <c r="C841">
        <v>1907.824091949317</v>
      </c>
      <c r="D841">
        <v>0.4253803741355063</v>
      </c>
      <c r="E841">
        <v>208.8905109185049</v>
      </c>
      <c r="F841">
        <v>18.46924432361797</v>
      </c>
      <c r="G841">
        <v>39480.47960160214</v>
      </c>
      <c r="H841">
        <v>0.2552739416595959</v>
      </c>
      <c r="I841">
        <v>0.1603634683853365</v>
      </c>
      <c r="J841">
        <v>18.3302982428019</v>
      </c>
      <c r="K841">
        <v>2.89137591460515</v>
      </c>
      <c r="L841">
        <v>934.0712744285524</v>
      </c>
      <c r="M841">
        <v>560.4482342865391</v>
      </c>
      <c r="N841">
        <v>434.554490867252</v>
      </c>
    </row>
    <row r="842" spans="1:14">
      <c r="A842">
        <v>840</v>
      </c>
      <c r="B842">
        <v>18.04862819941041</v>
      </c>
      <c r="C842">
        <v>1907.834098533239</v>
      </c>
      <c r="D842">
        <v>0.425379899014579</v>
      </c>
      <c r="E842">
        <v>208.8914224751221</v>
      </c>
      <c r="F842">
        <v>18.4691514973904</v>
      </c>
      <c r="G842">
        <v>39480.49503560437</v>
      </c>
      <c r="H842">
        <v>0.2552743135783176</v>
      </c>
      <c r="I842">
        <v>0.1603635369515525</v>
      </c>
      <c r="J842">
        <v>18.33031458949935</v>
      </c>
      <c r="K842">
        <v>2.89137591460515</v>
      </c>
      <c r="L842">
        <v>934.0712744285524</v>
      </c>
      <c r="M842">
        <v>560.4476352753799</v>
      </c>
      <c r="N842">
        <v>434.5535851060311</v>
      </c>
    </row>
    <row r="843" spans="1:14">
      <c r="A843">
        <v>841</v>
      </c>
      <c r="B843">
        <v>18.04843478629643</v>
      </c>
      <c r="C843">
        <v>1907.807327295121</v>
      </c>
      <c r="D843">
        <v>0.4253812451199883</v>
      </c>
      <c r="E843">
        <v>208.8889497604245</v>
      </c>
      <c r="F843">
        <v>18.46940924749272</v>
      </c>
      <c r="G843">
        <v>39480.48962656687</v>
      </c>
      <c r="H843">
        <v>0.2552734865500563</v>
      </c>
      <c r="I843">
        <v>0.1603633844823184</v>
      </c>
      <c r="J843">
        <v>18.33027359547076</v>
      </c>
      <c r="K843">
        <v>2.89137591460515</v>
      </c>
      <c r="L843">
        <v>934.0712744285524</v>
      </c>
      <c r="M843">
        <v>560.4489672865701</v>
      </c>
      <c r="N843">
        <v>434.5561156410933</v>
      </c>
    </row>
    <row r="844" spans="1:14">
      <c r="A844">
        <v>842</v>
      </c>
      <c r="B844">
        <v>18.04852826565507</v>
      </c>
      <c r="C844">
        <v>1907.822245244374</v>
      </c>
      <c r="D844">
        <v>0.4253799866938714</v>
      </c>
      <c r="E844">
        <v>208.8903390556122</v>
      </c>
      <c r="F844">
        <v>18.46926880138982</v>
      </c>
      <c r="G844">
        <v>39480.50478558788</v>
      </c>
      <c r="H844">
        <v>0.2552741142279299</v>
      </c>
      <c r="I844">
        <v>0.1603635001996919</v>
      </c>
      <c r="J844">
        <v>18.33029539549398</v>
      </c>
      <c r="K844">
        <v>2.89137591460515</v>
      </c>
      <c r="L844">
        <v>934.0712744285524</v>
      </c>
      <c r="M844">
        <v>560.447956348325</v>
      </c>
      <c r="N844">
        <v>434.5551143062229</v>
      </c>
    </row>
    <row r="845" spans="1:14">
      <c r="A845">
        <v>843</v>
      </c>
      <c r="B845">
        <v>18.04843305542219</v>
      </c>
      <c r="C845">
        <v>1907.820962180939</v>
      </c>
      <c r="D845">
        <v>0.4253812742467591</v>
      </c>
      <c r="E845">
        <v>208.8901345030282</v>
      </c>
      <c r="F845">
        <v>18.46928125776909</v>
      </c>
      <c r="G845">
        <v>39480.50492018388</v>
      </c>
      <c r="H845">
        <v>0.255273689748193</v>
      </c>
      <c r="I845">
        <v>0.1603634219434778</v>
      </c>
      <c r="J845">
        <v>18.33030364998006</v>
      </c>
      <c r="K845">
        <v>2.89137591460515</v>
      </c>
      <c r="L845">
        <v>934.0712744285524</v>
      </c>
      <c r="M845">
        <v>560.4486400151094</v>
      </c>
      <c r="N845">
        <v>434.5547361354534</v>
      </c>
    </row>
    <row r="846" spans="1:14">
      <c r="A846">
        <v>844</v>
      </c>
      <c r="B846">
        <v>18.04858035315306</v>
      </c>
      <c r="C846">
        <v>1907.828569775407</v>
      </c>
      <c r="D846">
        <v>0.4253811644501381</v>
      </c>
      <c r="E846">
        <v>208.8909324191306</v>
      </c>
      <c r="F846">
        <v>18.46919988541334</v>
      </c>
      <c r="G846">
        <v>39480.47544477758</v>
      </c>
      <c r="H846">
        <v>0.2552739920234318</v>
      </c>
      <c r="I846">
        <v>0.1603634776703118</v>
      </c>
      <c r="J846">
        <v>18.33030472787143</v>
      </c>
      <c r="K846">
        <v>2.89137591460515</v>
      </c>
      <c r="L846">
        <v>934.0712744285524</v>
      </c>
      <c r="M846">
        <v>560.4481531706128</v>
      </c>
      <c r="N846">
        <v>434.5536487571916</v>
      </c>
    </row>
    <row r="847" spans="1:14">
      <c r="A847">
        <v>845</v>
      </c>
      <c r="B847">
        <v>18.04879929988265</v>
      </c>
      <c r="C847">
        <v>1907.850917622814</v>
      </c>
      <c r="D847">
        <v>0.4253842714301529</v>
      </c>
      <c r="E847">
        <v>208.8929344517379</v>
      </c>
      <c r="F847">
        <v>18.46899038897636</v>
      </c>
      <c r="G847">
        <v>39480.50156256007</v>
      </c>
      <c r="H847">
        <v>0.2552742631537391</v>
      </c>
      <c r="I847">
        <v>0.1603635276553706</v>
      </c>
      <c r="J847">
        <v>18.3303457822444</v>
      </c>
      <c r="K847">
        <v>2.89137591460515</v>
      </c>
      <c r="L847">
        <v>934.0712744285524</v>
      </c>
      <c r="M847">
        <v>560.4477164889668</v>
      </c>
      <c r="N847">
        <v>434.5498384374386</v>
      </c>
    </row>
    <row r="848" spans="1:14">
      <c r="A848">
        <v>846</v>
      </c>
      <c r="B848">
        <v>18.04891403360229</v>
      </c>
      <c r="C848">
        <v>1907.862198918357</v>
      </c>
      <c r="D848">
        <v>0.4253843048178653</v>
      </c>
      <c r="E848">
        <v>208.8940113087671</v>
      </c>
      <c r="F848">
        <v>18.46888132684285</v>
      </c>
      <c r="G848">
        <v>39480.50211979425</v>
      </c>
      <c r="H848">
        <v>0.2552745424187749</v>
      </c>
      <c r="I848">
        <v>0.1603635791401715</v>
      </c>
      <c r="J848">
        <v>18.33035936464553</v>
      </c>
      <c r="K848">
        <v>2.89137591460515</v>
      </c>
      <c r="L848">
        <v>934.0712744285524</v>
      </c>
      <c r="M848">
        <v>560.4472667063678</v>
      </c>
      <c r="N848">
        <v>434.5484437439828</v>
      </c>
    </row>
    <row r="849" spans="1:14">
      <c r="A849">
        <v>847</v>
      </c>
      <c r="B849">
        <v>18.04836087742301</v>
      </c>
      <c r="C849">
        <v>1907.803769098766</v>
      </c>
      <c r="D849">
        <v>0.4253851287866295</v>
      </c>
      <c r="E849">
        <v>208.8885385659195</v>
      </c>
      <c r="F849">
        <v>18.46944384812822</v>
      </c>
      <c r="G849">
        <v>39480.49021344314</v>
      </c>
      <c r="H849">
        <v>0.2552728706003562</v>
      </c>
      <c r="I849">
        <v>0.1603632709273217</v>
      </c>
      <c r="J849">
        <v>18.33027866043548</v>
      </c>
      <c r="K849">
        <v>2.89137591460515</v>
      </c>
      <c r="L849">
        <v>934.0712744285524</v>
      </c>
      <c r="M849">
        <v>560.449959339474</v>
      </c>
      <c r="N849">
        <v>434.5548987748797</v>
      </c>
    </row>
    <row r="850" spans="1:14">
      <c r="A850">
        <v>848</v>
      </c>
      <c r="B850">
        <v>18.04864283609988</v>
      </c>
      <c r="C850">
        <v>1907.833378035637</v>
      </c>
      <c r="D850">
        <v>0.4253842574394736</v>
      </c>
      <c r="E850">
        <v>208.8912902421845</v>
      </c>
      <c r="F850">
        <v>18.46915902490636</v>
      </c>
      <c r="G850">
        <v>39480.49714413805</v>
      </c>
      <c r="H850">
        <v>0.2552739753607692</v>
      </c>
      <c r="I850">
        <v>0.1603634745984168</v>
      </c>
      <c r="J850">
        <v>18.33032127519594</v>
      </c>
      <c r="K850">
        <v>2.89137591460515</v>
      </c>
      <c r="L850">
        <v>934.0712744285524</v>
      </c>
      <c r="M850">
        <v>560.4481800074722</v>
      </c>
      <c r="N850">
        <v>434.5520666013641</v>
      </c>
    </row>
    <row r="851" spans="1:14">
      <c r="A851">
        <v>849</v>
      </c>
      <c r="B851">
        <v>18.04895042857242</v>
      </c>
      <c r="C851">
        <v>1907.858050632806</v>
      </c>
      <c r="D851">
        <v>0.4253849635392157</v>
      </c>
      <c r="E851">
        <v>208.8935911468716</v>
      </c>
      <c r="F851">
        <v>18.46892284916594</v>
      </c>
      <c r="G851">
        <v>39480.50732880394</v>
      </c>
      <c r="H851">
        <v>0.2552747174714358</v>
      </c>
      <c r="I851">
        <v>0.1603636114125862</v>
      </c>
      <c r="J851">
        <v>18.33035531598227</v>
      </c>
      <c r="K851">
        <v>2.89137591460515</v>
      </c>
      <c r="L851">
        <v>934.0712744285524</v>
      </c>
      <c r="M851">
        <v>560.4469847680193</v>
      </c>
      <c r="N851">
        <v>434.5486209971444</v>
      </c>
    </row>
    <row r="852" spans="1:14">
      <c r="A852">
        <v>850</v>
      </c>
      <c r="B852">
        <v>18.04896113141563</v>
      </c>
      <c r="C852">
        <v>1907.856756420044</v>
      </c>
      <c r="D852">
        <v>0.4253849402265906</v>
      </c>
      <c r="E852">
        <v>208.8934577885343</v>
      </c>
      <c r="F852">
        <v>18.46893994143304</v>
      </c>
      <c r="G852">
        <v>39480.52474256718</v>
      </c>
      <c r="H852">
        <v>0.255274734191095</v>
      </c>
      <c r="I852">
        <v>0.1603636144949953</v>
      </c>
      <c r="J852">
        <v>18.33035442891918</v>
      </c>
      <c r="K852">
        <v>2.89137591460515</v>
      </c>
      <c r="L852">
        <v>934.0712744285524</v>
      </c>
      <c r="M852">
        <v>560.4469578394933</v>
      </c>
      <c r="N852">
        <v>434.5486474780977</v>
      </c>
    </row>
    <row r="853" spans="1:14">
      <c r="A853">
        <v>851</v>
      </c>
      <c r="B853">
        <v>18.049000027222</v>
      </c>
      <c r="C853">
        <v>1907.87260994384</v>
      </c>
      <c r="D853">
        <v>0.4253849875877084</v>
      </c>
      <c r="E853">
        <v>208.8948241110334</v>
      </c>
      <c r="F853">
        <v>18.46877842238919</v>
      </c>
      <c r="G853">
        <v>39480.49402260536</v>
      </c>
      <c r="H853">
        <v>0.2552751534939529</v>
      </c>
      <c r="I853">
        <v>0.1603636917970336</v>
      </c>
      <c r="J853">
        <v>18.33038933390171</v>
      </c>
      <c r="K853">
        <v>2.89137591460515</v>
      </c>
      <c r="L853">
        <v>934.0712744285524</v>
      </c>
      <c r="M853">
        <v>560.4462825152184</v>
      </c>
      <c r="N853">
        <v>434.5475701610668</v>
      </c>
    </row>
    <row r="854" spans="1:14">
      <c r="A854">
        <v>852</v>
      </c>
      <c r="B854">
        <v>18.04884902866523</v>
      </c>
      <c r="C854">
        <v>1907.84303920512</v>
      </c>
      <c r="D854">
        <v>0.4253840607267862</v>
      </c>
      <c r="E854">
        <v>208.8922158472622</v>
      </c>
      <c r="F854">
        <v>18.4690729419526</v>
      </c>
      <c r="G854">
        <v>39480.52554596089</v>
      </c>
      <c r="H854">
        <v>0.2552744568453202</v>
      </c>
      <c r="I854">
        <v>0.1603635633639987</v>
      </c>
      <c r="J854">
        <v>18.33033068869215</v>
      </c>
      <c r="K854">
        <v>2.89137591460515</v>
      </c>
      <c r="L854">
        <v>934.0712744285524</v>
      </c>
      <c r="M854">
        <v>560.4474045303755</v>
      </c>
      <c r="N854">
        <v>434.5504364570152</v>
      </c>
    </row>
    <row r="855" spans="1:14">
      <c r="A855">
        <v>853</v>
      </c>
      <c r="B855">
        <v>18.04884994509356</v>
      </c>
      <c r="C855">
        <v>1907.842092256833</v>
      </c>
      <c r="D855">
        <v>0.4253857268531031</v>
      </c>
      <c r="E855">
        <v>208.8920532727984</v>
      </c>
      <c r="F855">
        <v>18.4690878609964</v>
      </c>
      <c r="G855">
        <v>39480.54749380637</v>
      </c>
      <c r="H855">
        <v>0.2552741854071753</v>
      </c>
      <c r="I855">
        <v>0.1603635133221607</v>
      </c>
      <c r="J855">
        <v>18.33033671376171</v>
      </c>
      <c r="K855">
        <v>2.89137591460515</v>
      </c>
      <c r="L855">
        <v>934.0712744285524</v>
      </c>
      <c r="M855">
        <v>560.4478417072656</v>
      </c>
      <c r="N855">
        <v>434.5496178309903</v>
      </c>
    </row>
    <row r="856" spans="1:14">
      <c r="A856">
        <v>854</v>
      </c>
      <c r="B856">
        <v>18.04895831510506</v>
      </c>
      <c r="C856">
        <v>1907.854845749529</v>
      </c>
      <c r="D856">
        <v>0.4253857950748151</v>
      </c>
      <c r="E856">
        <v>208.8932563720975</v>
      </c>
      <c r="F856">
        <v>18.46896208391214</v>
      </c>
      <c r="G856">
        <v>39480.53865572123</v>
      </c>
      <c r="H856">
        <v>0.2552744484401993</v>
      </c>
      <c r="I856">
        <v>0.1603635618144455</v>
      </c>
      <c r="J856">
        <v>18.33035375003956</v>
      </c>
      <c r="K856">
        <v>2.89137591460515</v>
      </c>
      <c r="L856">
        <v>934.0712744285524</v>
      </c>
      <c r="M856">
        <v>560.4474180676091</v>
      </c>
      <c r="N856">
        <v>434.5481120373056</v>
      </c>
    </row>
    <row r="857" spans="1:14">
      <c r="A857">
        <v>855</v>
      </c>
      <c r="B857">
        <v>18.04886995714354</v>
      </c>
      <c r="C857">
        <v>1907.837783791773</v>
      </c>
      <c r="D857">
        <v>0.4253835898427798</v>
      </c>
      <c r="E857">
        <v>208.8918014084179</v>
      </c>
      <c r="F857">
        <v>18.4691232810958</v>
      </c>
      <c r="G857">
        <v>39480.5234985748</v>
      </c>
      <c r="H857">
        <v>0.2552743947923009</v>
      </c>
      <c r="I857">
        <v>0.1603635519240147</v>
      </c>
      <c r="J857">
        <v>18.33031456609074</v>
      </c>
      <c r="K857">
        <v>2.89137591460515</v>
      </c>
      <c r="L857">
        <v>934.0712744285524</v>
      </c>
      <c r="M857">
        <v>560.4475044725835</v>
      </c>
      <c r="N857">
        <v>434.5507698082308</v>
      </c>
    </row>
    <row r="858" spans="1:14">
      <c r="A858">
        <v>856</v>
      </c>
      <c r="B858">
        <v>18.04887931811519</v>
      </c>
      <c r="C858">
        <v>1907.847003493885</v>
      </c>
      <c r="D858">
        <v>0.4253850070374414</v>
      </c>
      <c r="E858">
        <v>208.89255041768</v>
      </c>
      <c r="F858">
        <v>18.46903489369287</v>
      </c>
      <c r="G858">
        <v>39480.52679892098</v>
      </c>
      <c r="H858">
        <v>0.2552745097480862</v>
      </c>
      <c r="I858">
        <v>0.1603635731170599</v>
      </c>
      <c r="J858">
        <v>18.33034058646423</v>
      </c>
      <c r="K858">
        <v>2.89137591460515</v>
      </c>
      <c r="L858">
        <v>934.0712744285524</v>
      </c>
      <c r="M858">
        <v>560.4473193255418</v>
      </c>
      <c r="N858">
        <v>434.549847042028</v>
      </c>
    </row>
    <row r="859" spans="1:14">
      <c r="A859">
        <v>857</v>
      </c>
      <c r="B859">
        <v>18.04900530423731</v>
      </c>
      <c r="C859">
        <v>1907.86372217112</v>
      </c>
      <c r="D859">
        <v>0.4253846207950924</v>
      </c>
      <c r="E859">
        <v>208.8940944286682</v>
      </c>
      <c r="F859">
        <v>18.46887136472848</v>
      </c>
      <c r="G859">
        <v>39480.52037263006</v>
      </c>
      <c r="H859">
        <v>0.2552748383846594</v>
      </c>
      <c r="I859">
        <v>0.1603636337039543</v>
      </c>
      <c r="J859">
        <v>18.33036554574818</v>
      </c>
      <c r="K859">
        <v>2.89137591460515</v>
      </c>
      <c r="L859">
        <v>934.0712744285524</v>
      </c>
      <c r="M859">
        <v>560.4467900263834</v>
      </c>
      <c r="N859">
        <v>434.5478410005242</v>
      </c>
    </row>
    <row r="860" spans="1:14">
      <c r="A860">
        <v>858</v>
      </c>
      <c r="B860">
        <v>18.04901104151591</v>
      </c>
      <c r="C860">
        <v>1907.863830962322</v>
      </c>
      <c r="D860">
        <v>0.4253851509690751</v>
      </c>
      <c r="E860">
        <v>208.8940917128091</v>
      </c>
      <c r="F860">
        <v>18.46887130160757</v>
      </c>
      <c r="G860">
        <v>39480.5241502793</v>
      </c>
      <c r="H860">
        <v>0.2552748791304102</v>
      </c>
      <c r="I860">
        <v>0.1603636412157773</v>
      </c>
      <c r="J860">
        <v>18.33036757657298</v>
      </c>
      <c r="K860">
        <v>2.89137591460515</v>
      </c>
      <c r="L860">
        <v>934.0712744285524</v>
      </c>
      <c r="M860">
        <v>560.4467244017176</v>
      </c>
      <c r="N860">
        <v>434.547819794235</v>
      </c>
    </row>
    <row r="861" spans="1:14">
      <c r="A861">
        <v>859</v>
      </c>
      <c r="B861">
        <v>18.04919467863051</v>
      </c>
      <c r="C861">
        <v>1907.864484650008</v>
      </c>
      <c r="D861">
        <v>0.4253851256066725</v>
      </c>
      <c r="E861">
        <v>208.8943662542566</v>
      </c>
      <c r="F861">
        <v>18.46888547691974</v>
      </c>
      <c r="G861">
        <v>39480.60238517605</v>
      </c>
      <c r="H861">
        <v>0.2552747124637466</v>
      </c>
      <c r="I861">
        <v>0.1603636104893768</v>
      </c>
      <c r="J861">
        <v>18.33034525699469</v>
      </c>
      <c r="K861">
        <v>2.89137591460515</v>
      </c>
      <c r="L861">
        <v>934.0712744285524</v>
      </c>
      <c r="M861">
        <v>560.4469928333579</v>
      </c>
      <c r="N861">
        <v>434.5462335207153</v>
      </c>
    </row>
    <row r="862" spans="1:14">
      <c r="A862">
        <v>860</v>
      </c>
      <c r="B862">
        <v>18.04883085773021</v>
      </c>
      <c r="C862">
        <v>1907.846370996442</v>
      </c>
      <c r="D862">
        <v>0.4253845033761492</v>
      </c>
      <c r="E862">
        <v>208.892466384009</v>
      </c>
      <c r="F862">
        <v>18.46903784918879</v>
      </c>
      <c r="G862">
        <v>39480.51471295062</v>
      </c>
      <c r="H862">
        <v>0.2552744825577017</v>
      </c>
      <c r="I862">
        <v>0.1603635681042881</v>
      </c>
      <c r="J862">
        <v>18.33034189887521</v>
      </c>
      <c r="K862">
        <v>2.89137591460515</v>
      </c>
      <c r="L862">
        <v>934.0712744285524</v>
      </c>
      <c r="M862">
        <v>560.447363118185</v>
      </c>
      <c r="N862">
        <v>434.5501651957359</v>
      </c>
    </row>
    <row r="863" spans="1:14">
      <c r="A863">
        <v>861</v>
      </c>
      <c r="B863">
        <v>18.04888720975454</v>
      </c>
      <c r="C863">
        <v>1907.869577701885</v>
      </c>
      <c r="D863">
        <v>0.4253845819970759</v>
      </c>
      <c r="E863">
        <v>208.8944592495781</v>
      </c>
      <c r="F863">
        <v>18.46879189764996</v>
      </c>
      <c r="G863">
        <v>39480.43343707593</v>
      </c>
      <c r="H863">
        <v>0.2552753973856832</v>
      </c>
      <c r="I863">
        <v>0.1603637367605839</v>
      </c>
      <c r="J863">
        <v>18.33039387926692</v>
      </c>
      <c r="K863">
        <v>2.89137591460515</v>
      </c>
      <c r="L863">
        <v>934.0712744285524</v>
      </c>
      <c r="M863">
        <v>560.4458897069096</v>
      </c>
      <c r="N863">
        <v>434.5490464536213</v>
      </c>
    </row>
    <row r="864" spans="1:14">
      <c r="A864">
        <v>862</v>
      </c>
      <c r="B864">
        <v>18.04878249414885</v>
      </c>
      <c r="C864">
        <v>1907.865463934315</v>
      </c>
      <c r="D864">
        <v>0.4253842183170476</v>
      </c>
      <c r="E864">
        <v>208.8939944233485</v>
      </c>
      <c r="F864">
        <v>18.46883180825949</v>
      </c>
      <c r="G864">
        <v>39480.43377258872</v>
      </c>
      <c r="H864">
        <v>0.2552752304521864</v>
      </c>
      <c r="I864">
        <v>0.1603637059849464</v>
      </c>
      <c r="J864">
        <v>18.3303964863997</v>
      </c>
      <c r="K864">
        <v>2.89137591460515</v>
      </c>
      <c r="L864">
        <v>934.0712744285524</v>
      </c>
      <c r="M864">
        <v>560.4461585673914</v>
      </c>
      <c r="N864">
        <v>434.5498296183648</v>
      </c>
    </row>
    <row r="865" spans="1:14">
      <c r="A865">
        <v>863</v>
      </c>
      <c r="B865">
        <v>18.04899391181254</v>
      </c>
      <c r="C865">
        <v>1907.87316123756</v>
      </c>
      <c r="D865">
        <v>0.4253842513459513</v>
      </c>
      <c r="E865">
        <v>208.8948939525524</v>
      </c>
      <c r="F865">
        <v>18.4687542005316</v>
      </c>
      <c r="G865">
        <v>39480.42196158447</v>
      </c>
      <c r="H865">
        <v>0.2552757187177228</v>
      </c>
      <c r="I865">
        <v>0.1603637960009716</v>
      </c>
      <c r="J865">
        <v>18.33038852602873</v>
      </c>
      <c r="K865">
        <v>2.89137591460515</v>
      </c>
      <c r="L865">
        <v>934.0712744285524</v>
      </c>
      <c r="M865">
        <v>560.44537217538</v>
      </c>
      <c r="N865">
        <v>434.5487010632719</v>
      </c>
    </row>
    <row r="866" spans="1:14">
      <c r="A866">
        <v>864</v>
      </c>
      <c r="B866">
        <v>18.0488021251873</v>
      </c>
      <c r="C866">
        <v>1907.861761358616</v>
      </c>
      <c r="D866">
        <v>0.4253845841204836</v>
      </c>
      <c r="E866">
        <v>208.8937159052121</v>
      </c>
      <c r="F866">
        <v>18.4688657729516</v>
      </c>
      <c r="G866">
        <v>39480.42660796772</v>
      </c>
      <c r="H866">
        <v>0.255275252142974</v>
      </c>
      <c r="I866">
        <v>0.1603637099838304</v>
      </c>
      <c r="J866">
        <v>18.33038441510544</v>
      </c>
      <c r="K866">
        <v>2.89137591460515</v>
      </c>
      <c r="L866">
        <v>934.0712744285524</v>
      </c>
      <c r="M866">
        <v>560.4461236325299</v>
      </c>
      <c r="N866">
        <v>434.5501230467531</v>
      </c>
    </row>
    <row r="867" spans="1:14">
      <c r="A867">
        <v>865</v>
      </c>
      <c r="B867">
        <v>18.04884352562738</v>
      </c>
      <c r="C867">
        <v>1907.871472644526</v>
      </c>
      <c r="D867">
        <v>0.4253856293065199</v>
      </c>
      <c r="E867">
        <v>208.8945563885344</v>
      </c>
      <c r="F867">
        <v>18.46878110245777</v>
      </c>
      <c r="G867">
        <v>39480.46224000006</v>
      </c>
      <c r="H867">
        <v>0.2552752753469996</v>
      </c>
      <c r="I867">
        <v>0.1603637142616931</v>
      </c>
      <c r="J867">
        <v>18.33040586521177</v>
      </c>
      <c r="K867">
        <v>2.89137591460515</v>
      </c>
      <c r="L867">
        <v>934.0712744285524</v>
      </c>
      <c r="M867">
        <v>560.4460862604772</v>
      </c>
      <c r="N867">
        <v>434.548625754594</v>
      </c>
    </row>
    <row r="868" spans="1:14">
      <c r="A868">
        <v>866</v>
      </c>
      <c r="B868">
        <v>18.04893570136779</v>
      </c>
      <c r="C868">
        <v>1907.877858792868</v>
      </c>
      <c r="D868">
        <v>0.4253841427191217</v>
      </c>
      <c r="E868">
        <v>208.8952305341265</v>
      </c>
      <c r="F868">
        <v>18.4687105158233</v>
      </c>
      <c r="G868">
        <v>39480.42878739766</v>
      </c>
      <c r="H868">
        <v>0.2552756256200071</v>
      </c>
      <c r="I868">
        <v>0.1603637788375835</v>
      </c>
      <c r="J868">
        <v>18.33040604058115</v>
      </c>
      <c r="K868">
        <v>2.89137591460515</v>
      </c>
      <c r="L868">
        <v>934.0712744285524</v>
      </c>
      <c r="M868">
        <v>560.4455221167531</v>
      </c>
      <c r="N868">
        <v>434.5482518767319</v>
      </c>
    </row>
    <row r="869" spans="1:14">
      <c r="A869">
        <v>867</v>
      </c>
      <c r="B869">
        <v>18.04888342396467</v>
      </c>
      <c r="C869">
        <v>1907.865093671066</v>
      </c>
      <c r="D869">
        <v>0.4253841018280198</v>
      </c>
      <c r="E869">
        <v>208.8940433410393</v>
      </c>
      <c r="F869">
        <v>18.46884765023545</v>
      </c>
      <c r="G869">
        <v>39480.48054463533</v>
      </c>
      <c r="H869">
        <v>0.2552757523754496</v>
      </c>
      <c r="I869">
        <v>0.1603638022060726</v>
      </c>
      <c r="J869">
        <v>18.33038684038786</v>
      </c>
      <c r="K869">
        <v>2.89137591460515</v>
      </c>
      <c r="L869">
        <v>934.0712744285524</v>
      </c>
      <c r="M869">
        <v>560.4453179669206</v>
      </c>
      <c r="N869">
        <v>434.5503312216107</v>
      </c>
    </row>
    <row r="870" spans="1:14">
      <c r="A870">
        <v>868</v>
      </c>
      <c r="B870">
        <v>18.04899281715717</v>
      </c>
      <c r="C870">
        <v>1907.88071569097</v>
      </c>
      <c r="D870">
        <v>0.4253841592562989</v>
      </c>
      <c r="E870">
        <v>208.8954745919475</v>
      </c>
      <c r="F870">
        <v>18.46868805158151</v>
      </c>
      <c r="G870">
        <v>39480.44859565829</v>
      </c>
      <c r="H870">
        <v>0.255275807623529</v>
      </c>
      <c r="I870">
        <v>0.1603638123915482</v>
      </c>
      <c r="J870">
        <v>18.33041202719459</v>
      </c>
      <c r="K870">
        <v>2.89137591460515</v>
      </c>
      <c r="L870">
        <v>934.0712744285524</v>
      </c>
      <c r="M870">
        <v>560.4452289855017</v>
      </c>
      <c r="N870">
        <v>434.5480145017384</v>
      </c>
    </row>
    <row r="871" spans="1:14">
      <c r="A871">
        <v>869</v>
      </c>
      <c r="B871">
        <v>18.04884864838456</v>
      </c>
      <c r="C871">
        <v>1907.861982284334</v>
      </c>
      <c r="D871">
        <v>0.4253838102228455</v>
      </c>
      <c r="E871">
        <v>208.893756444494</v>
      </c>
      <c r="F871">
        <v>18.46886923915197</v>
      </c>
      <c r="G871">
        <v>39480.44799452637</v>
      </c>
      <c r="H871">
        <v>0.2552752605286913</v>
      </c>
      <c r="I871">
        <v>0.1603637115298098</v>
      </c>
      <c r="J871">
        <v>18.33038198535852</v>
      </c>
      <c r="K871">
        <v>2.89137591460515</v>
      </c>
      <c r="L871">
        <v>934.0712744285524</v>
      </c>
      <c r="M871">
        <v>560.4461101266202</v>
      </c>
      <c r="N871">
        <v>434.5500273465755</v>
      </c>
    </row>
    <row r="872" spans="1:14">
      <c r="A872">
        <v>870</v>
      </c>
      <c r="B872">
        <v>18.04885944845276</v>
      </c>
      <c r="C872">
        <v>1907.86256003582</v>
      </c>
      <c r="D872">
        <v>0.4253846082165558</v>
      </c>
      <c r="E872">
        <v>208.8938157579823</v>
      </c>
      <c r="F872">
        <v>18.46886224880367</v>
      </c>
      <c r="G872">
        <v>39480.44266211202</v>
      </c>
      <c r="H872">
        <v>0.2552752020942096</v>
      </c>
      <c r="I872">
        <v>0.1603637007569089</v>
      </c>
      <c r="J872">
        <v>18.33038275032634</v>
      </c>
      <c r="K872">
        <v>2.89137591460515</v>
      </c>
      <c r="L872">
        <v>934.0712744285524</v>
      </c>
      <c r="M872">
        <v>560.4462042403333</v>
      </c>
      <c r="N872">
        <v>434.5496284718619</v>
      </c>
    </row>
    <row r="873" spans="1:14">
      <c r="A873">
        <v>871</v>
      </c>
      <c r="B873">
        <v>18.04844403148751</v>
      </c>
      <c r="C873">
        <v>1907.815328488977</v>
      </c>
      <c r="D873">
        <v>0.4253841245388802</v>
      </c>
      <c r="E873">
        <v>208.8894247673703</v>
      </c>
      <c r="F873">
        <v>18.46931611118348</v>
      </c>
      <c r="G873">
        <v>39480.42980745762</v>
      </c>
      <c r="H873">
        <v>0.2552740688381754</v>
      </c>
      <c r="I873">
        <v>0.1603634918317255</v>
      </c>
      <c r="J873">
        <v>18.33031307721603</v>
      </c>
      <c r="K873">
        <v>2.89137591460515</v>
      </c>
      <c r="L873">
        <v>934.0712744285524</v>
      </c>
      <c r="M873">
        <v>560.4480294529419</v>
      </c>
      <c r="N873">
        <v>434.5553627762696</v>
      </c>
    </row>
    <row r="874" spans="1:14">
      <c r="A874">
        <v>872</v>
      </c>
      <c r="B874">
        <v>18.04899668569316</v>
      </c>
      <c r="C874">
        <v>1907.87690670635</v>
      </c>
      <c r="D874">
        <v>0.4253852288985721</v>
      </c>
      <c r="E874">
        <v>208.8951217595382</v>
      </c>
      <c r="F874">
        <v>18.4687279225798</v>
      </c>
      <c r="G874">
        <v>39480.4600396746</v>
      </c>
      <c r="H874">
        <v>0.2552755024796259</v>
      </c>
      <c r="I874">
        <v>0.1603637561355708</v>
      </c>
      <c r="J874">
        <v>18.33040634859648</v>
      </c>
      <c r="K874">
        <v>2.89137591460515</v>
      </c>
      <c r="L874">
        <v>934.0712744285524</v>
      </c>
      <c r="M874">
        <v>560.4457204443987</v>
      </c>
      <c r="N874">
        <v>434.5477090082356</v>
      </c>
    </row>
    <row r="875" spans="1:14">
      <c r="A875">
        <v>873</v>
      </c>
      <c r="B875">
        <v>18.04896471244144</v>
      </c>
      <c r="C875">
        <v>1907.872024172646</v>
      </c>
      <c r="D875">
        <v>0.4253822903179547</v>
      </c>
      <c r="E875">
        <v>208.8947814992707</v>
      </c>
      <c r="F875">
        <v>18.46876825300173</v>
      </c>
      <c r="G875">
        <v>39480.43358186889</v>
      </c>
      <c r="H875">
        <v>0.255275705553899</v>
      </c>
      <c r="I875">
        <v>0.1603637935741039</v>
      </c>
      <c r="J875">
        <v>18.33038675891227</v>
      </c>
      <c r="K875">
        <v>2.89137591460515</v>
      </c>
      <c r="L875">
        <v>934.0712744285524</v>
      </c>
      <c r="M875">
        <v>560.4453933767739</v>
      </c>
      <c r="N875">
        <v>434.5493755140926</v>
      </c>
    </row>
    <row r="876" spans="1:14">
      <c r="A876">
        <v>874</v>
      </c>
      <c r="B876">
        <v>18.04890581424928</v>
      </c>
      <c r="C876">
        <v>1907.868058714716</v>
      </c>
      <c r="D876">
        <v>0.4253843000199601</v>
      </c>
      <c r="E876">
        <v>208.8943310379323</v>
      </c>
      <c r="F876">
        <v>18.46880404338247</v>
      </c>
      <c r="G876">
        <v>39480.42367427029</v>
      </c>
      <c r="H876">
        <v>0.2552753678802336</v>
      </c>
      <c r="I876">
        <v>0.1603637313209975</v>
      </c>
      <c r="J876">
        <v>18.33038990214826</v>
      </c>
      <c r="K876">
        <v>2.89137591460515</v>
      </c>
      <c r="L876">
        <v>934.0712744285524</v>
      </c>
      <c r="M876">
        <v>560.4459372279036</v>
      </c>
      <c r="N876">
        <v>434.5492397298087</v>
      </c>
    </row>
    <row r="877" spans="1:14">
      <c r="A877">
        <v>875</v>
      </c>
      <c r="B877">
        <v>18.04877138526332</v>
      </c>
      <c r="C877">
        <v>1907.86349752255</v>
      </c>
      <c r="D877">
        <v>0.4253818485834543</v>
      </c>
      <c r="E877">
        <v>208.8937990735629</v>
      </c>
      <c r="F877">
        <v>18.46885210849803</v>
      </c>
      <c r="G877">
        <v>39480.43859810065</v>
      </c>
      <c r="H877">
        <v>0.2552757310878793</v>
      </c>
      <c r="I877">
        <v>0.1603637982815198</v>
      </c>
      <c r="J877">
        <v>18.3303944462348</v>
      </c>
      <c r="K877">
        <v>2.89137591460515</v>
      </c>
      <c r="L877">
        <v>934.0712744285524</v>
      </c>
      <c r="M877">
        <v>560.4453522522537</v>
      </c>
      <c r="N877">
        <v>434.5516024622605</v>
      </c>
    </row>
    <row r="878" spans="1:14">
      <c r="A878">
        <v>876</v>
      </c>
      <c r="B878">
        <v>18.04896056809919</v>
      </c>
      <c r="C878">
        <v>1907.865226662868</v>
      </c>
      <c r="D878">
        <v>0.4253835914322408</v>
      </c>
      <c r="E878">
        <v>208.8941514726245</v>
      </c>
      <c r="F878">
        <v>18.46884783178533</v>
      </c>
      <c r="G878">
        <v>39480.4861497914</v>
      </c>
      <c r="H878">
        <v>0.2552753331478285</v>
      </c>
      <c r="I878">
        <v>0.1603637249177768</v>
      </c>
      <c r="J878">
        <v>18.33037658015163</v>
      </c>
      <c r="K878">
        <v>2.89137591460515</v>
      </c>
      <c r="L878">
        <v>934.0712744285524</v>
      </c>
      <c r="M878">
        <v>560.4459931673588</v>
      </c>
      <c r="N878">
        <v>434.5491414841857</v>
      </c>
    </row>
    <row r="879" spans="1:14">
      <c r="A879">
        <v>877</v>
      </c>
      <c r="B879">
        <v>18.04891423876975</v>
      </c>
      <c r="C879">
        <v>1907.869110659628</v>
      </c>
      <c r="D879">
        <v>0.4253838325457364</v>
      </c>
      <c r="E879">
        <v>208.8944267358729</v>
      </c>
      <c r="F879">
        <v>18.4688008348338</v>
      </c>
      <c r="G879">
        <v>39480.4502876174</v>
      </c>
      <c r="H879">
        <v>0.2552753753011953</v>
      </c>
      <c r="I879">
        <v>0.1603637326891163</v>
      </c>
      <c r="J879">
        <v>18.3303917545591</v>
      </c>
      <c r="K879">
        <v>2.89137591460515</v>
      </c>
      <c r="L879">
        <v>934.0712744285524</v>
      </c>
      <c r="M879">
        <v>560.4459252758224</v>
      </c>
      <c r="N879">
        <v>434.5491095924884</v>
      </c>
    </row>
    <row r="880" spans="1:14">
      <c r="A880">
        <v>878</v>
      </c>
      <c r="B880">
        <v>18.04892931021785</v>
      </c>
      <c r="C880">
        <v>1907.871081077695</v>
      </c>
      <c r="D880">
        <v>0.4253834445619775</v>
      </c>
      <c r="E880">
        <v>208.8946071895893</v>
      </c>
      <c r="F880">
        <v>18.46878168770381</v>
      </c>
      <c r="G880">
        <v>39480.45000962388</v>
      </c>
      <c r="H880">
        <v>0.255275477325426</v>
      </c>
      <c r="I880">
        <v>0.1603637514981737</v>
      </c>
      <c r="J880">
        <v>18.3303946598724</v>
      </c>
      <c r="K880">
        <v>2.89137591460515</v>
      </c>
      <c r="L880">
        <v>934.0712744285524</v>
      </c>
      <c r="M880">
        <v>560.445760957314</v>
      </c>
      <c r="N880">
        <v>434.549037092859</v>
      </c>
    </row>
    <row r="881" spans="1:14">
      <c r="A881">
        <v>879</v>
      </c>
      <c r="B881">
        <v>18.04892389103613</v>
      </c>
      <c r="C881">
        <v>1907.867918436513</v>
      </c>
      <c r="D881">
        <v>0.4253840045216434</v>
      </c>
      <c r="E881">
        <v>208.8943092276446</v>
      </c>
      <c r="F881">
        <v>18.46881257647528</v>
      </c>
      <c r="G881">
        <v>39480.45105275702</v>
      </c>
      <c r="H881">
        <v>0.2552754368675977</v>
      </c>
      <c r="I881">
        <v>0.1603637440394193</v>
      </c>
      <c r="J881">
        <v>18.33039023587408</v>
      </c>
      <c r="K881">
        <v>2.89137591460515</v>
      </c>
      <c r="L881">
        <v>934.0712744285524</v>
      </c>
      <c r="M881">
        <v>560.4458261179974</v>
      </c>
      <c r="N881">
        <v>434.5491781275295</v>
      </c>
    </row>
    <row r="882" spans="1:14">
      <c r="A882">
        <v>880</v>
      </c>
      <c r="B882">
        <v>18.0487800787768</v>
      </c>
      <c r="C882">
        <v>1907.853183353476</v>
      </c>
      <c r="D882">
        <v>0.4253839463902231</v>
      </c>
      <c r="E882">
        <v>208.8929234388757</v>
      </c>
      <c r="F882">
        <v>18.46895744018226</v>
      </c>
      <c r="G882">
        <v>39480.45953115229</v>
      </c>
      <c r="H882">
        <v>0.255275015456719</v>
      </c>
      <c r="I882">
        <v>0.1603636663486888</v>
      </c>
      <c r="J882">
        <v>18.33037038937642</v>
      </c>
      <c r="K882">
        <v>2.89137591460515</v>
      </c>
      <c r="L882">
        <v>934.0712744285524</v>
      </c>
      <c r="M882">
        <v>560.4465048361644</v>
      </c>
      <c r="N882">
        <v>434.5508612127564</v>
      </c>
    </row>
    <row r="883" spans="1:14">
      <c r="A883">
        <v>881</v>
      </c>
      <c r="B883">
        <v>18.04876137644395</v>
      </c>
      <c r="C883">
        <v>1907.849469551586</v>
      </c>
      <c r="D883">
        <v>0.4253834711126292</v>
      </c>
      <c r="E883">
        <v>208.892607127461</v>
      </c>
      <c r="F883">
        <v>18.46899255393593</v>
      </c>
      <c r="G883">
        <v>39480.4563345668</v>
      </c>
      <c r="H883">
        <v>0.2552750020169782</v>
      </c>
      <c r="I883">
        <v>0.1603636638709582</v>
      </c>
      <c r="J883">
        <v>18.33036181245891</v>
      </c>
      <c r="K883">
        <v>2.89137591460515</v>
      </c>
      <c r="L883">
        <v>934.0712744285524</v>
      </c>
      <c r="M883">
        <v>560.4465264820456</v>
      </c>
      <c r="N883">
        <v>434.5514312432583</v>
      </c>
    </row>
    <row r="884" spans="1:14">
      <c r="A884">
        <v>882</v>
      </c>
      <c r="B884">
        <v>18.04877163566833</v>
      </c>
      <c r="C884">
        <v>1907.84588481608</v>
      </c>
      <c r="D884">
        <v>0.4253838453024952</v>
      </c>
      <c r="E884">
        <v>208.8922819670917</v>
      </c>
      <c r="F884">
        <v>18.46903163354418</v>
      </c>
      <c r="G884">
        <v>39480.47303739962</v>
      </c>
      <c r="H884">
        <v>0.2552747986590316</v>
      </c>
      <c r="I884">
        <v>0.1603636263802004</v>
      </c>
      <c r="J884">
        <v>18.33035501138414</v>
      </c>
      <c r="K884">
        <v>2.89137591460515</v>
      </c>
      <c r="L884">
        <v>934.0712744285524</v>
      </c>
      <c r="M884">
        <v>560.4468540080677</v>
      </c>
      <c r="N884">
        <v>434.5512047960958</v>
      </c>
    </row>
    <row r="885" spans="1:14">
      <c r="A885">
        <v>883</v>
      </c>
      <c r="B885">
        <v>18.04881594551615</v>
      </c>
      <c r="C885">
        <v>1907.851624085696</v>
      </c>
      <c r="D885">
        <v>0.4253838779346794</v>
      </c>
      <c r="E885">
        <v>208.8928079829186</v>
      </c>
      <c r="F885">
        <v>18.46897574892187</v>
      </c>
      <c r="G885">
        <v>39480.47179576892</v>
      </c>
      <c r="H885">
        <v>0.2552749244945687</v>
      </c>
      <c r="I885">
        <v>0.1603636495790437</v>
      </c>
      <c r="J885">
        <v>18.330364172097</v>
      </c>
      <c r="K885">
        <v>2.89137591460515</v>
      </c>
      <c r="L885">
        <v>934.0712744285524</v>
      </c>
      <c r="M885">
        <v>560.4466513387142</v>
      </c>
      <c r="N885">
        <v>434.5505182613027</v>
      </c>
    </row>
    <row r="886" spans="1:14">
      <c r="A886">
        <v>884</v>
      </c>
      <c r="B886">
        <v>18.04883638335729</v>
      </c>
      <c r="C886">
        <v>1907.851333913973</v>
      </c>
      <c r="D886">
        <v>0.4253843459800618</v>
      </c>
      <c r="E886">
        <v>208.892769650318</v>
      </c>
      <c r="F886">
        <v>18.46898184662772</v>
      </c>
      <c r="G886">
        <v>39480.48434445236</v>
      </c>
      <c r="H886">
        <v>0.2552749449220329</v>
      </c>
      <c r="I886">
        <v>0.1603636533450199</v>
      </c>
      <c r="J886">
        <v>18.33036522072982</v>
      </c>
      <c r="K886">
        <v>2.89137591460515</v>
      </c>
      <c r="L886">
        <v>934.0712744285524</v>
      </c>
      <c r="M886">
        <v>560.446618438478</v>
      </c>
      <c r="N886">
        <v>434.5504261957078</v>
      </c>
    </row>
    <row r="887" spans="1:14">
      <c r="A887">
        <v>885</v>
      </c>
      <c r="B887">
        <v>18.04879751655345</v>
      </c>
      <c r="C887">
        <v>1907.850446310061</v>
      </c>
      <c r="D887">
        <v>0.4253841490130711</v>
      </c>
      <c r="E887">
        <v>208.8926932410587</v>
      </c>
      <c r="F887">
        <v>18.46898580917176</v>
      </c>
      <c r="G887">
        <v>39480.46667805412</v>
      </c>
      <c r="H887">
        <v>0.2552748739576128</v>
      </c>
      <c r="I887">
        <v>0.1603636402621284</v>
      </c>
      <c r="J887">
        <v>18.33036319148969</v>
      </c>
      <c r="K887">
        <v>2.89137591460515</v>
      </c>
      <c r="L887">
        <v>934.0712744285524</v>
      </c>
      <c r="M887">
        <v>560.4467327329693</v>
      </c>
      <c r="N887">
        <v>434.5506691098577</v>
      </c>
    </row>
    <row r="888" spans="1:14">
      <c r="A888">
        <v>886</v>
      </c>
      <c r="B888">
        <v>18.04883130624656</v>
      </c>
      <c r="C888">
        <v>1907.850179726874</v>
      </c>
      <c r="D888">
        <v>0.4253839117728584</v>
      </c>
      <c r="E888">
        <v>208.892718379889</v>
      </c>
      <c r="F888">
        <v>18.46898966402077</v>
      </c>
      <c r="G888">
        <v>39480.4715399607</v>
      </c>
      <c r="H888">
        <v>0.2552749110238535</v>
      </c>
      <c r="I888">
        <v>0.1603636470956033</v>
      </c>
      <c r="J888">
        <v>18.33035757018894</v>
      </c>
      <c r="K888">
        <v>2.89137591460515</v>
      </c>
      <c r="L888">
        <v>934.0712744285524</v>
      </c>
      <c r="M888">
        <v>560.4466730344941</v>
      </c>
      <c r="N888">
        <v>434.5506271381076</v>
      </c>
    </row>
    <row r="889" spans="1:14">
      <c r="A889">
        <v>887</v>
      </c>
      <c r="B889">
        <v>18.04878316931852</v>
      </c>
      <c r="C889">
        <v>1907.845520202302</v>
      </c>
      <c r="D889">
        <v>0.4253835121756585</v>
      </c>
      <c r="E889">
        <v>208.8922660333163</v>
      </c>
      <c r="F889">
        <v>18.46903410087981</v>
      </c>
      <c r="G889">
        <v>39480.46898386329</v>
      </c>
      <c r="H889">
        <v>0.2552748560365706</v>
      </c>
      <c r="I889">
        <v>0.160363636958233</v>
      </c>
      <c r="J889">
        <v>18.33035235449337</v>
      </c>
      <c r="K889">
        <v>2.89137591460515</v>
      </c>
      <c r="L889">
        <v>934.0712744285524</v>
      </c>
      <c r="M889">
        <v>560.4467615964045</v>
      </c>
      <c r="N889">
        <v>434.5513485990529</v>
      </c>
    </row>
    <row r="890" spans="1:14">
      <c r="A890">
        <v>888</v>
      </c>
      <c r="B890">
        <v>18.04875805738009</v>
      </c>
      <c r="C890">
        <v>1907.842546161765</v>
      </c>
      <c r="D890">
        <v>0.4253837661894844</v>
      </c>
      <c r="E890">
        <v>208.8919718716617</v>
      </c>
      <c r="F890">
        <v>18.46906959972905</v>
      </c>
      <c r="G890">
        <v>39480.49458098097</v>
      </c>
      <c r="H890">
        <v>0.2552749149234387</v>
      </c>
      <c r="I890">
        <v>0.1603636478145248</v>
      </c>
      <c r="J890">
        <v>18.33034996426028</v>
      </c>
      <c r="K890">
        <v>2.89137591460515</v>
      </c>
      <c r="L890">
        <v>934.0712744285524</v>
      </c>
      <c r="M890">
        <v>560.4466667538661</v>
      </c>
      <c r="N890">
        <v>434.5519057770892</v>
      </c>
    </row>
    <row r="891" spans="1:14">
      <c r="A891">
        <v>889</v>
      </c>
      <c r="B891">
        <v>18.04878255372985</v>
      </c>
      <c r="C891">
        <v>1907.846546508262</v>
      </c>
      <c r="D891">
        <v>0.4253837218756735</v>
      </c>
      <c r="E891">
        <v>208.8923350620676</v>
      </c>
      <c r="F891">
        <v>18.46902687410904</v>
      </c>
      <c r="G891">
        <v>39480.47931848351</v>
      </c>
      <c r="H891">
        <v>0.2552751063598455</v>
      </c>
      <c r="I891">
        <v>0.1603636831074566</v>
      </c>
      <c r="J891">
        <v>18.33035685929302</v>
      </c>
      <c r="K891">
        <v>2.89137591460515</v>
      </c>
      <c r="L891">
        <v>934.0712744285524</v>
      </c>
      <c r="M891">
        <v>560.4463584287664</v>
      </c>
      <c r="N891">
        <v>434.551703601698</v>
      </c>
    </row>
    <row r="892" spans="1:14">
      <c r="A892">
        <v>890</v>
      </c>
      <c r="B892">
        <v>18.04875526012133</v>
      </c>
      <c r="C892">
        <v>1907.853315402299</v>
      </c>
      <c r="D892">
        <v>0.4253835364292555</v>
      </c>
      <c r="E892">
        <v>208.8928611571476</v>
      </c>
      <c r="F892">
        <v>18.46895518231601</v>
      </c>
      <c r="G892">
        <v>39480.45579340521</v>
      </c>
      <c r="H892">
        <v>0.2552753781284274</v>
      </c>
      <c r="I892">
        <v>0.1603637332103412</v>
      </c>
      <c r="J892">
        <v>18.33037782135662</v>
      </c>
      <c r="K892">
        <v>2.89137591460515</v>
      </c>
      <c r="L892">
        <v>934.0712744285524</v>
      </c>
      <c r="M892">
        <v>560.4459207223289</v>
      </c>
      <c r="N892">
        <v>434.5516473959718</v>
      </c>
    </row>
    <row r="893" spans="1:14">
      <c r="A893">
        <v>891</v>
      </c>
      <c r="B893">
        <v>18.0488399964046</v>
      </c>
      <c r="C893">
        <v>1907.850649918675</v>
      </c>
      <c r="D893">
        <v>0.4253837259265989</v>
      </c>
      <c r="E893">
        <v>208.8927481319713</v>
      </c>
      <c r="F893">
        <v>18.46898696690212</v>
      </c>
      <c r="G893">
        <v>39480.47861649658</v>
      </c>
      <c r="H893">
        <v>0.2552752549674508</v>
      </c>
      <c r="I893">
        <v>0.1603637105045471</v>
      </c>
      <c r="J893">
        <v>18.33035960344132</v>
      </c>
      <c r="K893">
        <v>2.89137591460515</v>
      </c>
      <c r="L893">
        <v>934.0712744285524</v>
      </c>
      <c r="M893">
        <v>560.44611908347</v>
      </c>
      <c r="N893">
        <v>434.5511772608304</v>
      </c>
    </row>
    <row r="894" spans="1:14">
      <c r="A894">
        <v>892</v>
      </c>
      <c r="B894">
        <v>18.04876026826507</v>
      </c>
      <c r="C894">
        <v>1907.841818516121</v>
      </c>
      <c r="D894">
        <v>0.4253830162917004</v>
      </c>
      <c r="E894">
        <v>208.8919578793977</v>
      </c>
      <c r="F894">
        <v>18.46907448258277</v>
      </c>
      <c r="G894">
        <v>39480.48633452987</v>
      </c>
      <c r="H894">
        <v>0.255274990162062</v>
      </c>
      <c r="I894">
        <v>0.1603636616854035</v>
      </c>
      <c r="J894">
        <v>18.33034331177171</v>
      </c>
      <c r="K894">
        <v>2.89137591460515</v>
      </c>
      <c r="L894">
        <v>934.0712744285524</v>
      </c>
      <c r="M894">
        <v>560.4465455754286</v>
      </c>
      <c r="N894">
        <v>434.5521619651161</v>
      </c>
    </row>
    <row r="895" spans="1:14">
      <c r="A895">
        <v>893</v>
      </c>
      <c r="B895">
        <v>18.04883154703495</v>
      </c>
      <c r="C895">
        <v>1907.850543605432</v>
      </c>
      <c r="D895">
        <v>0.4253837816449088</v>
      </c>
      <c r="E895">
        <v>208.8927388280518</v>
      </c>
      <c r="F895">
        <v>18.46898694034607</v>
      </c>
      <c r="G895">
        <v>39480.47458817083</v>
      </c>
      <c r="H895">
        <v>0.2552752322449001</v>
      </c>
      <c r="I895">
        <v>0.1603637063154487</v>
      </c>
      <c r="J895">
        <v>18.33035951744043</v>
      </c>
      <c r="K895">
        <v>2.89137591460515</v>
      </c>
      <c r="L895">
        <v>934.0712744285524</v>
      </c>
      <c r="M895">
        <v>560.4461556800723</v>
      </c>
      <c r="N895">
        <v>434.5511793751233</v>
      </c>
    </row>
    <row r="896" spans="1:14">
      <c r="A896">
        <v>894</v>
      </c>
      <c r="B896">
        <v>18.04853967062423</v>
      </c>
      <c r="C896">
        <v>1907.814887695539</v>
      </c>
      <c r="D896">
        <v>0.4253836597052266</v>
      </c>
      <c r="E896">
        <v>208.8894555727976</v>
      </c>
      <c r="F896">
        <v>18.46933200333522</v>
      </c>
      <c r="G896">
        <v>39480.47416371828</v>
      </c>
      <c r="H896">
        <v>0.2552743467393386</v>
      </c>
      <c r="I896">
        <v>0.1603635430650576</v>
      </c>
      <c r="J896">
        <v>18.33030389665459</v>
      </c>
      <c r="K896">
        <v>2.89137591460515</v>
      </c>
      <c r="L896">
        <v>934.0712744285524</v>
      </c>
      <c r="M896">
        <v>560.4475818664132</v>
      </c>
      <c r="N896">
        <v>434.5552092667724</v>
      </c>
    </row>
    <row r="897" spans="1:14">
      <c r="A897">
        <v>895</v>
      </c>
      <c r="B897">
        <v>18.0488155341771</v>
      </c>
      <c r="C897">
        <v>1907.849591773376</v>
      </c>
      <c r="D897">
        <v>0.42538392072336</v>
      </c>
      <c r="E897">
        <v>208.892619112907</v>
      </c>
      <c r="F897">
        <v>18.46899750424647</v>
      </c>
      <c r="G897">
        <v>39480.47973808935</v>
      </c>
      <c r="H897">
        <v>0.2552752278462766</v>
      </c>
      <c r="I897">
        <v>0.1603637055045245</v>
      </c>
      <c r="J897">
        <v>18.33036135296777</v>
      </c>
      <c r="K897">
        <v>2.89137591460515</v>
      </c>
      <c r="L897">
        <v>934.0712744285524</v>
      </c>
      <c r="M897">
        <v>560.4461627644309</v>
      </c>
      <c r="N897">
        <v>434.5513561778826</v>
      </c>
    </row>
    <row r="898" spans="1:14">
      <c r="A898">
        <v>896</v>
      </c>
      <c r="B898">
        <v>18.0488167170046</v>
      </c>
      <c r="C898">
        <v>1907.847728437466</v>
      </c>
      <c r="D898">
        <v>0.4253826237389325</v>
      </c>
      <c r="E898">
        <v>208.8924943667354</v>
      </c>
      <c r="F898">
        <v>18.46901631091573</v>
      </c>
      <c r="G898">
        <v>39480.48267071927</v>
      </c>
      <c r="H898">
        <v>0.2552753921246803</v>
      </c>
      <c r="I898">
        <v>0.1603637357906723</v>
      </c>
      <c r="J898">
        <v>18.33035324237256</v>
      </c>
      <c r="K898">
        <v>2.89137591460515</v>
      </c>
      <c r="L898">
        <v>934.0712744285524</v>
      </c>
      <c r="M898">
        <v>560.4458981801936</v>
      </c>
      <c r="N898">
        <v>434.5520958304868</v>
      </c>
    </row>
    <row r="899" spans="1:14">
      <c r="A899">
        <v>897</v>
      </c>
      <c r="B899">
        <v>18.04890919008104</v>
      </c>
      <c r="C899">
        <v>1907.852965192322</v>
      </c>
      <c r="D899">
        <v>0.425383550396146</v>
      </c>
      <c r="E899">
        <v>208.8929988278131</v>
      </c>
      <c r="F899">
        <v>18.46897275874403</v>
      </c>
      <c r="G899">
        <v>39480.50992386112</v>
      </c>
      <c r="H899">
        <v>0.2552754404425791</v>
      </c>
      <c r="I899">
        <v>0.1603637446984983</v>
      </c>
      <c r="J899">
        <v>18.3303589946844</v>
      </c>
      <c r="K899">
        <v>2.89137591460515</v>
      </c>
      <c r="L899">
        <v>934.0712744285524</v>
      </c>
      <c r="M899">
        <v>560.4458203601928</v>
      </c>
      <c r="N899">
        <v>434.5508584232948</v>
      </c>
    </row>
    <row r="900" spans="1:14">
      <c r="A900">
        <v>898</v>
      </c>
      <c r="B900">
        <v>18.04887353977604</v>
      </c>
      <c r="C900">
        <v>1907.848322520043</v>
      </c>
      <c r="D900">
        <v>0.425383466438474</v>
      </c>
      <c r="E900">
        <v>208.8925731357203</v>
      </c>
      <c r="F900">
        <v>18.46901762082457</v>
      </c>
      <c r="G900">
        <v>39480.50961317562</v>
      </c>
      <c r="H900">
        <v>0.2552753043943077</v>
      </c>
      <c r="I900">
        <v>0.1603637196168158</v>
      </c>
      <c r="J900">
        <v>18.33035153732791</v>
      </c>
      <c r="K900">
        <v>2.89137591460515</v>
      </c>
      <c r="L900">
        <v>934.0712744285524</v>
      </c>
      <c r="M900">
        <v>560.4460394773292</v>
      </c>
      <c r="N900">
        <v>434.5513564593469</v>
      </c>
    </row>
    <row r="901" spans="1:14">
      <c r="A901">
        <v>899</v>
      </c>
      <c r="B901">
        <v>18.0489529845348</v>
      </c>
      <c r="C901">
        <v>1907.854668445794</v>
      </c>
      <c r="D901">
        <v>0.4253838178052387</v>
      </c>
      <c r="E901">
        <v>208.8931968311901</v>
      </c>
      <c r="F901">
        <v>18.46895341316374</v>
      </c>
      <c r="G901">
        <v>39480.49902143371</v>
      </c>
      <c r="H901">
        <v>0.2552754753854651</v>
      </c>
      <c r="I901">
        <v>0.1603637511405249</v>
      </c>
      <c r="J901">
        <v>18.33035718257352</v>
      </c>
      <c r="K901">
        <v>2.89137591460515</v>
      </c>
      <c r="L901">
        <v>934.0712744285524</v>
      </c>
      <c r="M901">
        <v>560.4457640817812</v>
      </c>
      <c r="N901">
        <v>434.5504985222439</v>
      </c>
    </row>
    <row r="902" spans="1:14">
      <c r="A902">
        <v>900</v>
      </c>
      <c r="B902">
        <v>18.04888213607456</v>
      </c>
      <c r="C902">
        <v>1907.84949054995</v>
      </c>
      <c r="D902">
        <v>0.425383924704935</v>
      </c>
      <c r="E902">
        <v>208.8926777305014</v>
      </c>
      <c r="F902">
        <v>18.46900599800782</v>
      </c>
      <c r="G902">
        <v>39480.50840873547</v>
      </c>
      <c r="H902">
        <v>0.2552753379691353</v>
      </c>
      <c r="I902">
        <v>0.1603637258066265</v>
      </c>
      <c r="J902">
        <v>18.33035389636267</v>
      </c>
      <c r="K902">
        <v>2.89137591460515</v>
      </c>
      <c r="L902">
        <v>934.0712744285524</v>
      </c>
      <c r="M902">
        <v>560.4459854022391</v>
      </c>
      <c r="N902">
        <v>434.5511267658254</v>
      </c>
    </row>
    <row r="903" spans="1:14">
      <c r="A903">
        <v>901</v>
      </c>
      <c r="B903">
        <v>18.04895348036733</v>
      </c>
      <c r="C903">
        <v>1907.854391554696</v>
      </c>
      <c r="D903">
        <v>0.4253837392077927</v>
      </c>
      <c r="E903">
        <v>208.8931715938602</v>
      </c>
      <c r="F903">
        <v>18.46896175670704</v>
      </c>
      <c r="G903">
        <v>39480.52063018763</v>
      </c>
      <c r="H903">
        <v>0.2552754464759174</v>
      </c>
      <c r="I903">
        <v>0.160363745810797</v>
      </c>
      <c r="J903">
        <v>18.33035701348491</v>
      </c>
      <c r="K903">
        <v>2.89137591460515</v>
      </c>
      <c r="L903">
        <v>934.0712744285524</v>
      </c>
      <c r="M903">
        <v>560.4458106430011</v>
      </c>
      <c r="N903">
        <v>434.5503759612402</v>
      </c>
    </row>
    <row r="904" spans="1:14">
      <c r="A904">
        <v>902</v>
      </c>
      <c r="B904">
        <v>18.04886463515247</v>
      </c>
      <c r="C904">
        <v>1907.85252266566</v>
      </c>
      <c r="D904">
        <v>0.4253836620046429</v>
      </c>
      <c r="E904">
        <v>208.8929128363787</v>
      </c>
      <c r="F904">
        <v>18.4689722070144</v>
      </c>
      <c r="G904">
        <v>39480.49147259787</v>
      </c>
      <c r="H904">
        <v>0.2552754232633886</v>
      </c>
      <c r="I904">
        <v>0.1603637415313646</v>
      </c>
      <c r="J904">
        <v>18.33036324863201</v>
      </c>
      <c r="K904">
        <v>2.89137591460515</v>
      </c>
      <c r="L904">
        <v>934.0712744285524</v>
      </c>
      <c r="M904">
        <v>560.4458480287079</v>
      </c>
      <c r="N904">
        <v>434.5511464062388</v>
      </c>
    </row>
    <row r="905" spans="1:14">
      <c r="A905">
        <v>903</v>
      </c>
      <c r="B905">
        <v>18.04905147868926</v>
      </c>
      <c r="C905">
        <v>1907.864414282796</v>
      </c>
      <c r="D905">
        <v>0.4253834276551899</v>
      </c>
      <c r="E905">
        <v>208.8941199034414</v>
      </c>
      <c r="F905">
        <v>18.46886758634969</v>
      </c>
      <c r="G905">
        <v>39480.53152040423</v>
      </c>
      <c r="H905">
        <v>0.2552756226665394</v>
      </c>
      <c r="I905">
        <v>0.1603637782930857</v>
      </c>
      <c r="J905">
        <v>18.33036988293965</v>
      </c>
      <c r="K905">
        <v>2.89137591460515</v>
      </c>
      <c r="L905">
        <v>934.0712744285524</v>
      </c>
      <c r="M905">
        <v>560.4455268735517</v>
      </c>
      <c r="N905">
        <v>434.5491714624557</v>
      </c>
    </row>
    <row r="906" spans="1:14">
      <c r="A906">
        <v>904</v>
      </c>
      <c r="B906">
        <v>18.0488900907683</v>
      </c>
      <c r="C906">
        <v>1907.849786577027</v>
      </c>
      <c r="D906">
        <v>0.4253836555319013</v>
      </c>
      <c r="E906">
        <v>208.8926961054759</v>
      </c>
      <c r="F906">
        <v>18.46900517710719</v>
      </c>
      <c r="G906">
        <v>39480.51621107703</v>
      </c>
      <c r="H906">
        <v>0.2552753540623696</v>
      </c>
      <c r="I906">
        <v>0.1603637287735541</v>
      </c>
      <c r="J906">
        <v>18.33035488920824</v>
      </c>
      <c r="K906">
        <v>2.89137591460515</v>
      </c>
      <c r="L906">
        <v>934.0712744285524</v>
      </c>
      <c r="M906">
        <v>560.4459594827334</v>
      </c>
      <c r="N906">
        <v>434.5511036410368</v>
      </c>
    </row>
    <row r="907" spans="1:14">
      <c r="A907">
        <v>905</v>
      </c>
      <c r="B907">
        <v>18.04906519006979</v>
      </c>
      <c r="C907">
        <v>1907.864205470839</v>
      </c>
      <c r="D907">
        <v>0.4253838134573339</v>
      </c>
      <c r="E907">
        <v>208.8940655963801</v>
      </c>
      <c r="F907">
        <v>18.46886657902679</v>
      </c>
      <c r="G907">
        <v>39480.51996369283</v>
      </c>
      <c r="H907">
        <v>0.2552758009769282</v>
      </c>
      <c r="I907">
        <v>0.160363811166188</v>
      </c>
      <c r="J907">
        <v>18.33037247040735</v>
      </c>
      <c r="K907">
        <v>2.89137591460515</v>
      </c>
      <c r="L907">
        <v>934.0712744285524</v>
      </c>
      <c r="M907">
        <v>560.445239690378</v>
      </c>
      <c r="N907">
        <v>434.5492283586783</v>
      </c>
    </row>
    <row r="908" spans="1:14">
      <c r="A908">
        <v>906</v>
      </c>
      <c r="B908">
        <v>18.04892473951387</v>
      </c>
      <c r="C908">
        <v>1907.853745734024</v>
      </c>
      <c r="D908">
        <v>0.4253839919643976</v>
      </c>
      <c r="E908">
        <v>208.8930571689124</v>
      </c>
      <c r="F908">
        <v>18.46896750586097</v>
      </c>
      <c r="G908">
        <v>39480.51871200273</v>
      </c>
      <c r="H908">
        <v>0.2552753651746817</v>
      </c>
      <c r="I908">
        <v>0.1603637308222054</v>
      </c>
      <c r="J908">
        <v>18.33036140356236</v>
      </c>
      <c r="K908">
        <v>2.89137591460515</v>
      </c>
      <c r="L908">
        <v>934.0712744285524</v>
      </c>
      <c r="M908">
        <v>560.4459415854216</v>
      </c>
      <c r="N908">
        <v>434.5504200962677</v>
      </c>
    </row>
    <row r="909" spans="1:14">
      <c r="A909">
        <v>907</v>
      </c>
      <c r="B909">
        <v>18.04892500638325</v>
      </c>
      <c r="C909">
        <v>1907.857972081395</v>
      </c>
      <c r="D909">
        <v>0.425383840908916</v>
      </c>
      <c r="E909">
        <v>208.8934443561915</v>
      </c>
      <c r="F909">
        <v>18.46892508701066</v>
      </c>
      <c r="G909">
        <v>39480.51296626377</v>
      </c>
      <c r="H909">
        <v>0.2552755615786637</v>
      </c>
      <c r="I909">
        <v>0.1603637670309974</v>
      </c>
      <c r="J909">
        <v>18.33036896154686</v>
      </c>
      <c r="K909">
        <v>2.89137591460515</v>
      </c>
      <c r="L909">
        <v>934.0712744285524</v>
      </c>
      <c r="M909">
        <v>560.4456252605503</v>
      </c>
      <c r="N909">
        <v>434.5504542837</v>
      </c>
    </row>
    <row r="910" spans="1:14">
      <c r="A910">
        <v>908</v>
      </c>
      <c r="B910">
        <v>18.04888019518107</v>
      </c>
      <c r="C910">
        <v>1907.850460393161</v>
      </c>
      <c r="D910">
        <v>0.4253833056522032</v>
      </c>
      <c r="E910">
        <v>208.8927776519828</v>
      </c>
      <c r="F910">
        <v>18.46899551540168</v>
      </c>
      <c r="G910">
        <v>39480.50423432572</v>
      </c>
      <c r="H910">
        <v>0.2552753733189671</v>
      </c>
      <c r="I910">
        <v>0.1603637323236753</v>
      </c>
      <c r="J910">
        <v>18.33035398842534</v>
      </c>
      <c r="K910">
        <v>2.89137591460515</v>
      </c>
      <c r="L910">
        <v>934.0712744285524</v>
      </c>
      <c r="M910">
        <v>560.4459284683678</v>
      </c>
      <c r="N910">
        <v>434.5512171819227</v>
      </c>
    </row>
    <row r="911" spans="1:14">
      <c r="A911">
        <v>909</v>
      </c>
      <c r="B911">
        <v>18.04897554071466</v>
      </c>
      <c r="C911">
        <v>1907.856810546377</v>
      </c>
      <c r="D911">
        <v>0.4253835806236539</v>
      </c>
      <c r="E911">
        <v>208.8934035878969</v>
      </c>
      <c r="F911">
        <v>18.46893653233925</v>
      </c>
      <c r="G911">
        <v>39480.51373375354</v>
      </c>
      <c r="H911">
        <v>0.2552755689987287</v>
      </c>
      <c r="I911">
        <v>0.1603637683989517</v>
      </c>
      <c r="J911">
        <v>18.33035985199901</v>
      </c>
      <c r="K911">
        <v>2.89137591460515</v>
      </c>
      <c r="L911">
        <v>934.0712744285524</v>
      </c>
      <c r="M911">
        <v>560.4456133099279</v>
      </c>
      <c r="N911">
        <v>434.5503220704222</v>
      </c>
    </row>
    <row r="912" spans="1:14">
      <c r="A912">
        <v>910</v>
      </c>
      <c r="B912">
        <v>18.04889320353515</v>
      </c>
      <c r="C912">
        <v>1907.85486398395</v>
      </c>
      <c r="D912">
        <v>0.4253838021701067</v>
      </c>
      <c r="E912">
        <v>208.8931362306774</v>
      </c>
      <c r="F912">
        <v>18.4689538844642</v>
      </c>
      <c r="G912">
        <v>39480.50804254968</v>
      </c>
      <c r="H912">
        <v>0.2552754510122527</v>
      </c>
      <c r="I912">
        <v>0.16036374664711</v>
      </c>
      <c r="J912">
        <v>18.33036614019206</v>
      </c>
      <c r="K912">
        <v>2.89137591460515</v>
      </c>
      <c r="L912">
        <v>934.0712744285524</v>
      </c>
      <c r="M912">
        <v>560.4458033368568</v>
      </c>
      <c r="N912">
        <v>434.5507109023526</v>
      </c>
    </row>
    <row r="913" spans="1:14">
      <c r="A913">
        <v>911</v>
      </c>
      <c r="B913">
        <v>18.0488909283725</v>
      </c>
      <c r="C913">
        <v>1907.852354297007</v>
      </c>
      <c r="D913">
        <v>0.4253825161723684</v>
      </c>
      <c r="E913">
        <v>208.8929388423209</v>
      </c>
      <c r="F913">
        <v>18.46897706153203</v>
      </c>
      <c r="G913">
        <v>39480.50377681175</v>
      </c>
      <c r="H913">
        <v>0.2552757158524127</v>
      </c>
      <c r="I913">
        <v>0.1603637954727262</v>
      </c>
      <c r="J913">
        <v>18.33035829819091</v>
      </c>
      <c r="K913">
        <v>2.89137591460515</v>
      </c>
      <c r="L913">
        <v>934.0712744285524</v>
      </c>
      <c r="M913">
        <v>560.4453767901914</v>
      </c>
      <c r="N913">
        <v>434.5516926400671</v>
      </c>
    </row>
    <row r="914" spans="1:14">
      <c r="A914">
        <v>912</v>
      </c>
      <c r="B914">
        <v>18.04904211047822</v>
      </c>
      <c r="C914">
        <v>1907.864747452172</v>
      </c>
      <c r="D914">
        <v>0.4253821406278042</v>
      </c>
      <c r="E914">
        <v>208.8941514624478</v>
      </c>
      <c r="F914">
        <v>18.46886228392517</v>
      </c>
      <c r="G914">
        <v>39480.52359430876</v>
      </c>
      <c r="H914">
        <v>0.2552760076442721</v>
      </c>
      <c r="I914">
        <v>0.160363849267167</v>
      </c>
      <c r="J914">
        <v>18.33037020309967</v>
      </c>
      <c r="K914">
        <v>2.89137591460515</v>
      </c>
      <c r="L914">
        <v>934.0712744285524</v>
      </c>
      <c r="M914">
        <v>560.4449068364765</v>
      </c>
      <c r="N914">
        <v>434.5501031079609</v>
      </c>
    </row>
    <row r="915" spans="1:14">
      <c r="A915">
        <v>913</v>
      </c>
      <c r="B915">
        <v>18.04886978789784</v>
      </c>
      <c r="C915">
        <v>1907.848412671149</v>
      </c>
      <c r="D915">
        <v>0.4253822174891266</v>
      </c>
      <c r="E915">
        <v>208.8925843439796</v>
      </c>
      <c r="F915">
        <v>18.46901684243034</v>
      </c>
      <c r="G915">
        <v>39480.50997306398</v>
      </c>
      <c r="H915">
        <v>0.2552756540124426</v>
      </c>
      <c r="I915">
        <v>0.1603637840719798</v>
      </c>
      <c r="J915">
        <v>18.33035111235436</v>
      </c>
      <c r="K915">
        <v>2.89137591460515</v>
      </c>
      <c r="L915">
        <v>934.0712744285524</v>
      </c>
      <c r="M915">
        <v>560.4454763884378</v>
      </c>
      <c r="N915">
        <v>434.5521542731703</v>
      </c>
    </row>
    <row r="916" spans="1:14">
      <c r="A916">
        <v>914</v>
      </c>
      <c r="B916">
        <v>18.04898291293986</v>
      </c>
      <c r="C916">
        <v>1907.8637139677</v>
      </c>
      <c r="D916">
        <v>0.4253825179230052</v>
      </c>
      <c r="E916">
        <v>208.8939888174235</v>
      </c>
      <c r="F916">
        <v>18.46886677615798</v>
      </c>
      <c r="G916">
        <v>39480.50256087995</v>
      </c>
      <c r="H916">
        <v>0.2552759943787213</v>
      </c>
      <c r="I916">
        <v>0.1603638468215431</v>
      </c>
      <c r="J916">
        <v>18.33037551961794</v>
      </c>
      <c r="K916">
        <v>2.89137591460515</v>
      </c>
      <c r="L916">
        <v>934.0712744285524</v>
      </c>
      <c r="M916">
        <v>560.4449282016691</v>
      </c>
      <c r="N916">
        <v>434.550375711307</v>
      </c>
    </row>
    <row r="917" spans="1:14">
      <c r="A917">
        <v>915</v>
      </c>
      <c r="B917">
        <v>18.04897558634648</v>
      </c>
      <c r="C917">
        <v>1907.861985743812</v>
      </c>
      <c r="D917">
        <v>0.4253824739756278</v>
      </c>
      <c r="E917">
        <v>208.8938284633145</v>
      </c>
      <c r="F917">
        <v>18.46888634244204</v>
      </c>
      <c r="G917">
        <v>39480.51338374557</v>
      </c>
      <c r="H917">
        <v>0.255276050700575</v>
      </c>
      <c r="I917">
        <v>0.1603638572049855</v>
      </c>
      <c r="J917">
        <v>18.33037289127709</v>
      </c>
      <c r="K917">
        <v>2.89137591460515</v>
      </c>
      <c r="L917">
        <v>934.0712744285524</v>
      </c>
      <c r="M917">
        <v>560.4448374909957</v>
      </c>
      <c r="N917">
        <v>434.5507327954098</v>
      </c>
    </row>
    <row r="918" spans="1:14">
      <c r="A918">
        <v>916</v>
      </c>
      <c r="B918">
        <v>18.04889776738276</v>
      </c>
      <c r="C918">
        <v>1907.854112275819</v>
      </c>
      <c r="D918">
        <v>0.4253817611180802</v>
      </c>
      <c r="E918">
        <v>208.8931291007145</v>
      </c>
      <c r="F918">
        <v>18.46896200916726</v>
      </c>
      <c r="G918">
        <v>39480.51127752032</v>
      </c>
      <c r="H918">
        <v>0.2552757163721616</v>
      </c>
      <c r="I918">
        <v>0.1603637955685465</v>
      </c>
      <c r="J918">
        <v>18.3303578644795</v>
      </c>
      <c r="K918">
        <v>2.89137591460515</v>
      </c>
      <c r="L918">
        <v>934.0712744285524</v>
      </c>
      <c r="M918">
        <v>560.4453759530942</v>
      </c>
      <c r="N918">
        <v>434.5514602928686</v>
      </c>
    </row>
    <row r="919" spans="1:14">
      <c r="A919">
        <v>917</v>
      </c>
      <c r="B919">
        <v>18.04879736776875</v>
      </c>
      <c r="C919">
        <v>1907.842978034774</v>
      </c>
      <c r="D919">
        <v>0.4253817080202179</v>
      </c>
      <c r="E919">
        <v>208.8920992409022</v>
      </c>
      <c r="F919">
        <v>18.46906677655072</v>
      </c>
      <c r="G919">
        <v>39480.49976120436</v>
      </c>
      <c r="H919">
        <v>0.2552754893009135</v>
      </c>
      <c r="I919">
        <v>0.1603637537059596</v>
      </c>
      <c r="J919">
        <v>18.33034110052271</v>
      </c>
      <c r="K919">
        <v>2.89137591460515</v>
      </c>
      <c r="L919">
        <v>934.0712744285524</v>
      </c>
      <c r="M919">
        <v>560.4457416698016</v>
      </c>
      <c r="N919">
        <v>434.552878170343</v>
      </c>
    </row>
    <row r="920" spans="1:14">
      <c r="A920">
        <v>918</v>
      </c>
      <c r="B920">
        <v>18.04856514526444</v>
      </c>
      <c r="C920">
        <v>1907.813559146468</v>
      </c>
      <c r="D920">
        <v>0.4253816984789287</v>
      </c>
      <c r="E920">
        <v>208.8894000880508</v>
      </c>
      <c r="F920">
        <v>18.46935703064361</v>
      </c>
      <c r="G920">
        <v>39480.52058376712</v>
      </c>
      <c r="H920">
        <v>0.2552746146627458</v>
      </c>
      <c r="I920">
        <v>0.1603635924589468</v>
      </c>
      <c r="J920">
        <v>18.3302940933925</v>
      </c>
      <c r="K920">
        <v>2.89137591460515</v>
      </c>
      <c r="L920">
        <v>934.0712744285524</v>
      </c>
      <c r="M920">
        <v>560.447150350794</v>
      </c>
      <c r="N920">
        <v>434.5558334975017</v>
      </c>
    </row>
    <row r="921" spans="1:14">
      <c r="A921">
        <v>919</v>
      </c>
      <c r="B921">
        <v>18.04878638584742</v>
      </c>
      <c r="C921">
        <v>1907.841616562017</v>
      </c>
      <c r="D921">
        <v>0.4253815428051517</v>
      </c>
      <c r="E921">
        <v>208.8919810159289</v>
      </c>
      <c r="F921">
        <v>18.46907981121467</v>
      </c>
      <c r="G921">
        <v>39480.4992070905</v>
      </c>
      <c r="H921">
        <v>0.2552754306230067</v>
      </c>
      <c r="I921">
        <v>0.1603637428881744</v>
      </c>
      <c r="J921">
        <v>18.33033813399882</v>
      </c>
      <c r="K921">
        <v>2.89137591460515</v>
      </c>
      <c r="L921">
        <v>934.0712744285524</v>
      </c>
      <c r="M921">
        <v>560.4458361754304</v>
      </c>
      <c r="N921">
        <v>434.5530166832085</v>
      </c>
    </row>
    <row r="922" spans="1:14">
      <c r="A922">
        <v>920</v>
      </c>
      <c r="B922">
        <v>18.04870464125014</v>
      </c>
      <c r="C922">
        <v>1907.837629762114</v>
      </c>
      <c r="D922">
        <v>0.4253818164156168</v>
      </c>
      <c r="E922">
        <v>208.8915249432646</v>
      </c>
      <c r="F922">
        <v>18.46911930662591</v>
      </c>
      <c r="G922">
        <v>39480.50264370286</v>
      </c>
      <c r="H922">
        <v>0.2552753282460145</v>
      </c>
      <c r="I922">
        <v>0.1603637240140848</v>
      </c>
      <c r="J922">
        <v>18.33034137638754</v>
      </c>
      <c r="K922">
        <v>2.89137591460515</v>
      </c>
      <c r="L922">
        <v>934.0712744285524</v>
      </c>
      <c r="M922">
        <v>560.4460010621438</v>
      </c>
      <c r="N922">
        <v>434.5537165662892</v>
      </c>
    </row>
    <row r="923" spans="1:14">
      <c r="A923">
        <v>921</v>
      </c>
      <c r="B923">
        <v>18.04880739469443</v>
      </c>
      <c r="C923">
        <v>1907.84328918678</v>
      </c>
      <c r="D923">
        <v>0.4253817303121032</v>
      </c>
      <c r="E923">
        <v>208.8921263368736</v>
      </c>
      <c r="F923">
        <v>18.46906473737657</v>
      </c>
      <c r="G923">
        <v>39480.50347372926</v>
      </c>
      <c r="H923">
        <v>0.2552755022007754</v>
      </c>
      <c r="I923">
        <v>0.1603637560841623</v>
      </c>
      <c r="J923">
        <v>18.33034163364486</v>
      </c>
      <c r="K923">
        <v>2.89137591460515</v>
      </c>
      <c r="L923">
        <v>934.0712744285524</v>
      </c>
      <c r="M923">
        <v>560.44572089351</v>
      </c>
      <c r="N923">
        <v>434.5528114262128</v>
      </c>
    </row>
    <row r="924" spans="1:14">
      <c r="A924">
        <v>922</v>
      </c>
      <c r="B924">
        <v>18.04888756633768</v>
      </c>
      <c r="C924">
        <v>1907.851890629788</v>
      </c>
      <c r="D924">
        <v>0.4253827940743775</v>
      </c>
      <c r="E924">
        <v>208.8929330638301</v>
      </c>
      <c r="F924">
        <v>18.46897907414551</v>
      </c>
      <c r="G924">
        <v>39480.49432943008</v>
      </c>
      <c r="H924">
        <v>0.2552755622380913</v>
      </c>
      <c r="I924">
        <v>0.1603637671525687</v>
      </c>
      <c r="J924">
        <v>18.33035390836915</v>
      </c>
      <c r="K924">
        <v>2.89137591460515</v>
      </c>
      <c r="L924">
        <v>934.0712744285524</v>
      </c>
      <c r="M924">
        <v>560.4456241984861</v>
      </c>
      <c r="N924">
        <v>434.551290535159</v>
      </c>
    </row>
    <row r="925" spans="1:14">
      <c r="A925">
        <v>923</v>
      </c>
      <c r="B925">
        <v>18.04878227922738</v>
      </c>
      <c r="C925">
        <v>1907.843887632983</v>
      </c>
      <c r="D925">
        <v>0.4253817141486446</v>
      </c>
      <c r="E925">
        <v>208.8921562309651</v>
      </c>
      <c r="F925">
        <v>18.46905918251666</v>
      </c>
      <c r="G925">
        <v>39480.50438360153</v>
      </c>
      <c r="H925">
        <v>0.2552755109510431</v>
      </c>
      <c r="I925">
        <v>0.1603637576973508</v>
      </c>
      <c r="J925">
        <v>18.33034553158296</v>
      </c>
      <c r="K925">
        <v>2.89137591460515</v>
      </c>
      <c r="L925">
        <v>934.0712744285524</v>
      </c>
      <c r="M925">
        <v>560.4457068004841</v>
      </c>
      <c r="N925">
        <v>434.5528939354817</v>
      </c>
    </row>
    <row r="926" spans="1:14">
      <c r="A926">
        <v>924</v>
      </c>
      <c r="B926">
        <v>18.048860092922</v>
      </c>
      <c r="C926">
        <v>1907.850147867473</v>
      </c>
      <c r="D926">
        <v>0.4253818629035994</v>
      </c>
      <c r="E926">
        <v>208.8927852036236</v>
      </c>
      <c r="F926">
        <v>18.46899450914548</v>
      </c>
      <c r="G926">
        <v>39480.48885068258</v>
      </c>
      <c r="H926">
        <v>0.255275732659474</v>
      </c>
      <c r="I926">
        <v>0.1603637985712572</v>
      </c>
      <c r="J926">
        <v>18.33034991585198</v>
      </c>
      <c r="K926">
        <v>2.89137591460515</v>
      </c>
      <c r="L926">
        <v>934.0712744285524</v>
      </c>
      <c r="M926">
        <v>560.445349721074</v>
      </c>
      <c r="N926">
        <v>434.5522378162677</v>
      </c>
    </row>
    <row r="927" spans="1:14">
      <c r="A927">
        <v>925</v>
      </c>
      <c r="B927">
        <v>18.04882723333565</v>
      </c>
      <c r="C927">
        <v>1907.845466135132</v>
      </c>
      <c r="D927">
        <v>0.4253817861849608</v>
      </c>
      <c r="E927">
        <v>208.8923208150246</v>
      </c>
      <c r="F927">
        <v>18.46904320215085</v>
      </c>
      <c r="G927">
        <v>39480.50171436388</v>
      </c>
      <c r="H927">
        <v>0.2552755699211233</v>
      </c>
      <c r="I927">
        <v>0.1603637685690032</v>
      </c>
      <c r="J927">
        <v>18.33034546936758</v>
      </c>
      <c r="K927">
        <v>2.89137591460515</v>
      </c>
      <c r="L927">
        <v>934.0712744285524</v>
      </c>
      <c r="M927">
        <v>560.4456118243357</v>
      </c>
      <c r="N927">
        <v>434.5525165079125</v>
      </c>
    </row>
    <row r="928" spans="1:14">
      <c r="A928">
        <v>926</v>
      </c>
      <c r="B928">
        <v>18.04895873477789</v>
      </c>
      <c r="C928">
        <v>1907.854220305044</v>
      </c>
      <c r="D928">
        <v>0.4253817798630054</v>
      </c>
      <c r="E928">
        <v>208.8931962207556</v>
      </c>
      <c r="F928">
        <v>18.46895908369933</v>
      </c>
      <c r="G928">
        <v>39480.504105163</v>
      </c>
      <c r="H928">
        <v>0.2552758861180768</v>
      </c>
      <c r="I928">
        <v>0.16036382686272</v>
      </c>
      <c r="J928">
        <v>18.33035175483927</v>
      </c>
      <c r="K928">
        <v>2.89137591460515</v>
      </c>
      <c r="L928">
        <v>934.0712744285524</v>
      </c>
      <c r="M928">
        <v>560.4451025638531</v>
      </c>
      <c r="N928">
        <v>434.5513767020385</v>
      </c>
    </row>
    <row r="929" spans="1:14">
      <c r="A929">
        <v>927</v>
      </c>
      <c r="B929">
        <v>18.0490058160309</v>
      </c>
      <c r="C929">
        <v>1907.856773317621</v>
      </c>
      <c r="D929">
        <v>0.4253822480684842</v>
      </c>
      <c r="E929">
        <v>208.8934442308843</v>
      </c>
      <c r="F929">
        <v>18.46893804510847</v>
      </c>
      <c r="G929">
        <v>39480.51813089649</v>
      </c>
      <c r="H929">
        <v>0.2552759070224636</v>
      </c>
      <c r="I929">
        <v>0.1603638307166312</v>
      </c>
      <c r="J929">
        <v>18.33035434634857</v>
      </c>
      <c r="K929">
        <v>2.89137591460515</v>
      </c>
      <c r="L929">
        <v>934.0712744285524</v>
      </c>
      <c r="M929">
        <v>560.4450688957033</v>
      </c>
      <c r="N929">
        <v>434.5507519297109</v>
      </c>
    </row>
    <row r="930" spans="1:14">
      <c r="A930">
        <v>928</v>
      </c>
      <c r="B930">
        <v>18.04899258954682</v>
      </c>
      <c r="C930">
        <v>1907.854447663696</v>
      </c>
      <c r="D930">
        <v>0.4253816840122602</v>
      </c>
      <c r="E930">
        <v>208.8932673626979</v>
      </c>
      <c r="F930">
        <v>18.4689580913081</v>
      </c>
      <c r="G930">
        <v>39480.50871664222</v>
      </c>
      <c r="H930">
        <v>0.2552759040866394</v>
      </c>
      <c r="I930">
        <v>0.1603638301753857</v>
      </c>
      <c r="J930">
        <v>18.33034699788725</v>
      </c>
      <c r="K930">
        <v>2.89137591460515</v>
      </c>
      <c r="L930">
        <v>934.0712744285524</v>
      </c>
      <c r="M930">
        <v>560.4450736240772</v>
      </c>
      <c r="N930">
        <v>434.5511722824652</v>
      </c>
    </row>
    <row r="931" spans="1:14">
      <c r="A931">
        <v>929</v>
      </c>
      <c r="B931">
        <v>18.04896384948649</v>
      </c>
      <c r="C931">
        <v>1907.853816991023</v>
      </c>
      <c r="D931">
        <v>0.4253819403684879</v>
      </c>
      <c r="E931">
        <v>208.8931520966624</v>
      </c>
      <c r="F931">
        <v>18.4689641981319</v>
      </c>
      <c r="G931">
        <v>39480.50872276211</v>
      </c>
      <c r="H931">
        <v>0.2552758690200705</v>
      </c>
      <c r="I931">
        <v>0.1603638237105494</v>
      </c>
      <c r="J931">
        <v>18.33035193384587</v>
      </c>
      <c r="K931">
        <v>2.89137591460515</v>
      </c>
      <c r="L931">
        <v>934.0712744285524</v>
      </c>
      <c r="M931">
        <v>560.4451301015331</v>
      </c>
      <c r="N931">
        <v>434.5513442057595</v>
      </c>
    </row>
    <row r="932" spans="1:14">
      <c r="A932">
        <v>930</v>
      </c>
      <c r="B932">
        <v>18.04892719404889</v>
      </c>
      <c r="C932">
        <v>1907.850539711008</v>
      </c>
      <c r="D932">
        <v>0.4253804956945864</v>
      </c>
      <c r="E932">
        <v>208.8929117358074</v>
      </c>
      <c r="F932">
        <v>18.46898805237741</v>
      </c>
      <c r="G932">
        <v>39480.47868749789</v>
      </c>
      <c r="H932">
        <v>0.2552759597169663</v>
      </c>
      <c r="I932">
        <v>0.1603638404313363</v>
      </c>
      <c r="J932">
        <v>18.33034014909333</v>
      </c>
      <c r="K932">
        <v>2.89137591460515</v>
      </c>
      <c r="L932">
        <v>934.0712744285524</v>
      </c>
      <c r="M932">
        <v>560.4449840271074</v>
      </c>
      <c r="N932">
        <v>434.5523597760173</v>
      </c>
    </row>
    <row r="933" spans="1:14">
      <c r="A933">
        <v>931</v>
      </c>
      <c r="B933">
        <v>18.04891903116876</v>
      </c>
      <c r="C933">
        <v>1907.853332913874</v>
      </c>
      <c r="D933">
        <v>0.4253815009737833</v>
      </c>
      <c r="E933">
        <v>208.8930972742889</v>
      </c>
      <c r="F933">
        <v>18.4689628797211</v>
      </c>
      <c r="G933">
        <v>39480.48581128613</v>
      </c>
      <c r="H933">
        <v>0.2552759347948286</v>
      </c>
      <c r="I933">
        <v>0.1603638358367161</v>
      </c>
      <c r="J933">
        <v>18.33035248043746</v>
      </c>
      <c r="K933">
        <v>2.89137591460515</v>
      </c>
      <c r="L933">
        <v>934.0712744285524</v>
      </c>
      <c r="M933">
        <v>560.4450241661455</v>
      </c>
      <c r="N933">
        <v>434.5518994505729</v>
      </c>
    </row>
    <row r="934" spans="1:14">
      <c r="A934">
        <v>932</v>
      </c>
      <c r="B934">
        <v>18.04895810686856</v>
      </c>
      <c r="C934">
        <v>1907.859595944594</v>
      </c>
      <c r="D934">
        <v>0.4253820928005557</v>
      </c>
      <c r="E934">
        <v>208.8936277626345</v>
      </c>
      <c r="F934">
        <v>18.46890029906592</v>
      </c>
      <c r="G934">
        <v>39480.47836444288</v>
      </c>
      <c r="H934">
        <v>0.2552759955445014</v>
      </c>
      <c r="I934">
        <v>0.1603638470364651</v>
      </c>
      <c r="J934">
        <v>18.33036674679976</v>
      </c>
      <c r="K934">
        <v>2.89137591460515</v>
      </c>
      <c r="L934">
        <v>934.0712744285524</v>
      </c>
      <c r="M934">
        <v>560.4449263240915</v>
      </c>
      <c r="N934">
        <v>434.550918173445</v>
      </c>
    </row>
    <row r="935" spans="1:14">
      <c r="A935">
        <v>933</v>
      </c>
      <c r="B935">
        <v>18.04896036779556</v>
      </c>
      <c r="C935">
        <v>1907.850811405605</v>
      </c>
      <c r="D935">
        <v>0.4253816387087801</v>
      </c>
      <c r="E935">
        <v>208.8929066269024</v>
      </c>
      <c r="F935">
        <v>18.46899345400159</v>
      </c>
      <c r="G935">
        <v>39480.5093343326</v>
      </c>
      <c r="H935">
        <v>0.2552758266019892</v>
      </c>
      <c r="I935">
        <v>0.1603638158903967</v>
      </c>
      <c r="J935">
        <v>18.33034356356191</v>
      </c>
      <c r="K935">
        <v>2.89137591460515</v>
      </c>
      <c r="L935">
        <v>934.0712744285524</v>
      </c>
      <c r="M935">
        <v>560.4451984191913</v>
      </c>
      <c r="N935">
        <v>434.5516405253384</v>
      </c>
    </row>
    <row r="936" spans="1:14">
      <c r="A936">
        <v>934</v>
      </c>
      <c r="B936">
        <v>18.04893674423025</v>
      </c>
      <c r="C936">
        <v>1907.854365761725</v>
      </c>
      <c r="D936">
        <v>0.4253820278382083</v>
      </c>
      <c r="E936">
        <v>208.893161387311</v>
      </c>
      <c r="F936">
        <v>18.46895871048011</v>
      </c>
      <c r="G936">
        <v>39480.50805393409</v>
      </c>
      <c r="H936">
        <v>0.2552758905145794</v>
      </c>
      <c r="I936">
        <v>0.1603638276732547</v>
      </c>
      <c r="J936">
        <v>18.33035700340712</v>
      </c>
      <c r="K936">
        <v>2.89137591460515</v>
      </c>
      <c r="L936">
        <v>934.0712744285524</v>
      </c>
      <c r="M936">
        <v>560.445095482941</v>
      </c>
      <c r="N936">
        <v>434.5513781786923</v>
      </c>
    </row>
    <row r="937" spans="1:14">
      <c r="A937">
        <v>935</v>
      </c>
      <c r="B937">
        <v>18.04898718010312</v>
      </c>
      <c r="C937">
        <v>1907.85770909889</v>
      </c>
      <c r="D937">
        <v>0.4253815080464355</v>
      </c>
      <c r="E937">
        <v>208.8935189594125</v>
      </c>
      <c r="F937">
        <v>18.46892585490462</v>
      </c>
      <c r="G937">
        <v>39480.50618232027</v>
      </c>
      <c r="H937">
        <v>0.2552759612703159</v>
      </c>
      <c r="I937">
        <v>0.1603638407177103</v>
      </c>
      <c r="J937">
        <v>18.33035685508569</v>
      </c>
      <c r="K937">
        <v>2.89137591460515</v>
      </c>
      <c r="L937">
        <v>934.0712744285524</v>
      </c>
      <c r="M937">
        <v>560.4449815253168</v>
      </c>
      <c r="N937">
        <v>434.5510329001838</v>
      </c>
    </row>
    <row r="938" spans="1:14">
      <c r="A938">
        <v>936</v>
      </c>
      <c r="B938">
        <v>18.04899654569625</v>
      </c>
      <c r="C938">
        <v>1907.856390421409</v>
      </c>
      <c r="D938">
        <v>0.4253829562681778</v>
      </c>
      <c r="E938">
        <v>208.8934137885512</v>
      </c>
      <c r="F938">
        <v>18.46893871300927</v>
      </c>
      <c r="G938">
        <v>39480.50653604124</v>
      </c>
      <c r="H938">
        <v>0.2552756436160693</v>
      </c>
      <c r="I938">
        <v>0.1603637821553165</v>
      </c>
      <c r="J938">
        <v>18.33035351783186</v>
      </c>
      <c r="K938">
        <v>2.89137591460515</v>
      </c>
      <c r="L938">
        <v>934.0712744285524</v>
      </c>
      <c r="M938">
        <v>560.4454931326376</v>
      </c>
      <c r="N938">
        <v>434.5502869369446</v>
      </c>
    </row>
    <row r="939" spans="1:14">
      <c r="A939">
        <v>937</v>
      </c>
      <c r="B939">
        <v>18.04901506925496</v>
      </c>
      <c r="C939">
        <v>1907.858598575266</v>
      </c>
      <c r="D939">
        <v>0.4253815659002729</v>
      </c>
      <c r="E939">
        <v>208.8936351780364</v>
      </c>
      <c r="F939">
        <v>18.46891807645728</v>
      </c>
      <c r="G939">
        <v>39480.50935731146</v>
      </c>
      <c r="H939">
        <v>0.2552759966425411</v>
      </c>
      <c r="I939">
        <v>0.1603638472388987</v>
      </c>
      <c r="J939">
        <v>18.33035492017036</v>
      </c>
      <c r="K939">
        <v>2.89137591460515</v>
      </c>
      <c r="L939">
        <v>934.0712744285524</v>
      </c>
      <c r="M939">
        <v>560.4449245556126</v>
      </c>
      <c r="N939">
        <v>434.5508395334674</v>
      </c>
    </row>
    <row r="940" spans="1:14">
      <c r="A940">
        <v>938</v>
      </c>
      <c r="B940">
        <v>18.04913835188323</v>
      </c>
      <c r="C940">
        <v>1907.871203150074</v>
      </c>
      <c r="D940">
        <v>0.4253819904120594</v>
      </c>
      <c r="E940">
        <v>208.8947924431701</v>
      </c>
      <c r="F940">
        <v>18.4688000284386</v>
      </c>
      <c r="G940">
        <v>39480.52450219964</v>
      </c>
      <c r="H940">
        <v>0.2552762460877209</v>
      </c>
      <c r="I940">
        <v>0.1603638932263832</v>
      </c>
      <c r="J940">
        <v>18.3303745906684</v>
      </c>
      <c r="K940">
        <v>2.89137591460515</v>
      </c>
      <c r="L940">
        <v>934.0712744285524</v>
      </c>
      <c r="M940">
        <v>560.4445228052408</v>
      </c>
      <c r="N940">
        <v>434.5490523196595</v>
      </c>
    </row>
    <row r="941" spans="1:14">
      <c r="A941">
        <v>939</v>
      </c>
      <c r="B941">
        <v>18.04895440329847</v>
      </c>
      <c r="C941">
        <v>1907.851847930078</v>
      </c>
      <c r="D941">
        <v>0.4253815051705969</v>
      </c>
      <c r="E941">
        <v>208.892993041412</v>
      </c>
      <c r="F941">
        <v>18.46898334361261</v>
      </c>
      <c r="G941">
        <v>39480.50904321136</v>
      </c>
      <c r="H941">
        <v>0.2552758619770275</v>
      </c>
      <c r="I941">
        <v>0.1603638224121013</v>
      </c>
      <c r="J941">
        <v>18.33034629809452</v>
      </c>
      <c r="K941">
        <v>2.89137591460515</v>
      </c>
      <c r="L941">
        <v>934.0712744285524</v>
      </c>
      <c r="M941">
        <v>560.4451414449062</v>
      </c>
      <c r="N941">
        <v>434.5516269175939</v>
      </c>
    </row>
    <row r="942" spans="1:14">
      <c r="A942">
        <v>940</v>
      </c>
      <c r="B942">
        <v>18.04898090242334</v>
      </c>
      <c r="C942">
        <v>1907.856894558249</v>
      </c>
      <c r="D942">
        <v>0.4253817769418671</v>
      </c>
      <c r="E942">
        <v>208.8934433550883</v>
      </c>
      <c r="F942">
        <v>18.46893333395525</v>
      </c>
      <c r="G942">
        <v>39480.50463285546</v>
      </c>
      <c r="H942">
        <v>0.2552759592391985</v>
      </c>
      <c r="I942">
        <v>0.1603638403432555</v>
      </c>
      <c r="J942">
        <v>18.33035580845506</v>
      </c>
      <c r="K942">
        <v>2.89137591460515</v>
      </c>
      <c r="L942">
        <v>934.0712744285524</v>
      </c>
      <c r="M942">
        <v>560.4449847965883</v>
      </c>
      <c r="N942">
        <v>434.5510786886201</v>
      </c>
    </row>
    <row r="943" spans="1:14">
      <c r="A943">
        <v>941</v>
      </c>
      <c r="B943">
        <v>18.04895479744871</v>
      </c>
      <c r="C943">
        <v>1907.852266230546</v>
      </c>
      <c r="D943">
        <v>0.4253817543711622</v>
      </c>
      <c r="E943">
        <v>208.893022464654</v>
      </c>
      <c r="F943">
        <v>18.46898063937674</v>
      </c>
      <c r="G943">
        <v>39480.51417581506</v>
      </c>
      <c r="H943">
        <v>0.2552759400072772</v>
      </c>
      <c r="I943">
        <v>0.1603638367976778</v>
      </c>
      <c r="J943">
        <v>18.33034800263118</v>
      </c>
      <c r="K943">
        <v>2.89137591460515</v>
      </c>
      <c r="L943">
        <v>934.0712744285524</v>
      </c>
      <c r="M943">
        <v>560.4450157710909</v>
      </c>
      <c r="N943">
        <v>434.5517309685985</v>
      </c>
    </row>
    <row r="944" spans="1:14">
      <c r="A944">
        <v>942</v>
      </c>
      <c r="B944">
        <v>18.0489362476868</v>
      </c>
      <c r="C944">
        <v>1907.85174068641</v>
      </c>
      <c r="D944">
        <v>0.425381591409498</v>
      </c>
      <c r="E944">
        <v>208.8929731434764</v>
      </c>
      <c r="F944">
        <v>18.46898365598335</v>
      </c>
      <c r="G944">
        <v>39480.50627376248</v>
      </c>
      <c r="H944">
        <v>0.2552758144466434</v>
      </c>
      <c r="I944">
        <v>0.1603638136494502</v>
      </c>
      <c r="J944">
        <v>18.33034730832686</v>
      </c>
      <c r="K944">
        <v>2.89137591460515</v>
      </c>
      <c r="L944">
        <v>934.0712744285524</v>
      </c>
      <c r="M944">
        <v>560.4452179963361</v>
      </c>
      <c r="N944">
        <v>434.551659882777</v>
      </c>
    </row>
    <row r="945" spans="1:14">
      <c r="A945">
        <v>943</v>
      </c>
      <c r="B945">
        <v>18.04891997439457</v>
      </c>
      <c r="C945">
        <v>1907.851921291821</v>
      </c>
      <c r="D945">
        <v>0.4253818992168933</v>
      </c>
      <c r="E945">
        <v>208.8929496300337</v>
      </c>
      <c r="F945">
        <v>18.46898096507093</v>
      </c>
      <c r="G945">
        <v>39480.50267723438</v>
      </c>
      <c r="H945">
        <v>0.255275831736754</v>
      </c>
      <c r="I945">
        <v>0.1603638168370365</v>
      </c>
      <c r="J945">
        <v>18.33035188367282</v>
      </c>
      <c r="K945">
        <v>2.89137591460515</v>
      </c>
      <c r="L945">
        <v>934.0712744285524</v>
      </c>
      <c r="M945">
        <v>560.4451901492469</v>
      </c>
      <c r="N945">
        <v>434.551759161688</v>
      </c>
    </row>
    <row r="946" spans="1:14">
      <c r="A946">
        <v>944</v>
      </c>
      <c r="B946">
        <v>18.04897613250289</v>
      </c>
      <c r="C946">
        <v>1907.858610669238</v>
      </c>
      <c r="D946">
        <v>0.4253820764108677</v>
      </c>
      <c r="E946">
        <v>208.8935661784288</v>
      </c>
      <c r="F946">
        <v>18.46891501978413</v>
      </c>
      <c r="G946">
        <v>39480.49814063622</v>
      </c>
      <c r="H946">
        <v>0.2552759983789699</v>
      </c>
      <c r="I946">
        <v>0.160363847559025</v>
      </c>
      <c r="J946">
        <v>18.33036231735056</v>
      </c>
      <c r="K946">
        <v>2.89137591460515</v>
      </c>
      <c r="L946">
        <v>934.0712744285524</v>
      </c>
      <c r="M946">
        <v>560.4449217589614</v>
      </c>
      <c r="N946">
        <v>434.5509724567758</v>
      </c>
    </row>
    <row r="947" spans="1:14">
      <c r="A947">
        <v>945</v>
      </c>
      <c r="B947">
        <v>18.04886308805714</v>
      </c>
      <c r="C947">
        <v>1907.843702669556</v>
      </c>
      <c r="D947">
        <v>0.4253823177363596</v>
      </c>
      <c r="E947">
        <v>208.8922043212561</v>
      </c>
      <c r="F947">
        <v>18.46906108708352</v>
      </c>
      <c r="G947">
        <v>39480.50481863237</v>
      </c>
      <c r="H947">
        <v>0.2552755382862771</v>
      </c>
      <c r="I947">
        <v>0.1603637627368412</v>
      </c>
      <c r="J947">
        <v>18.33033797944111</v>
      </c>
      <c r="K947">
        <v>2.89137591460515</v>
      </c>
      <c r="L947">
        <v>934.0712744285524</v>
      </c>
      <c r="M947">
        <v>560.4456627748452</v>
      </c>
      <c r="N947">
        <v>434.5523766006923</v>
      </c>
    </row>
    <row r="948" spans="1:14">
      <c r="A948">
        <v>946</v>
      </c>
      <c r="B948">
        <v>18.04886239014408</v>
      </c>
      <c r="C948">
        <v>1907.84420464918</v>
      </c>
      <c r="D948">
        <v>0.4253823507465442</v>
      </c>
      <c r="E948">
        <v>208.8922526295548</v>
      </c>
      <c r="F948">
        <v>18.46905532330064</v>
      </c>
      <c r="G948">
        <v>39480.50136801753</v>
      </c>
      <c r="H948">
        <v>0.2552755662785198</v>
      </c>
      <c r="I948">
        <v>0.1603637678974572</v>
      </c>
      <c r="J948">
        <v>18.330338699735</v>
      </c>
      <c r="K948">
        <v>2.89137591460515</v>
      </c>
      <c r="L948">
        <v>934.0712744285524</v>
      </c>
      <c r="M948">
        <v>560.4456176910469</v>
      </c>
      <c r="N948">
        <v>434.5523977691381</v>
      </c>
    </row>
    <row r="949" spans="1:14">
      <c r="A949">
        <v>947</v>
      </c>
      <c r="B949">
        <v>18.04881529075467</v>
      </c>
      <c r="C949">
        <v>1907.841586981579</v>
      </c>
      <c r="D949">
        <v>0.4253823843385109</v>
      </c>
      <c r="E949">
        <v>208.8919830888086</v>
      </c>
      <c r="F949">
        <v>18.46908119361583</v>
      </c>
      <c r="G949">
        <v>39480.50338924841</v>
      </c>
      <c r="H949">
        <v>0.2552755027095778</v>
      </c>
      <c r="I949">
        <v>0.1603637561779644</v>
      </c>
      <c r="J949">
        <v>18.33033788386418</v>
      </c>
      <c r="K949">
        <v>2.89137591460515</v>
      </c>
      <c r="L949">
        <v>934.0712744285524</v>
      </c>
      <c r="M949">
        <v>560.445720074042</v>
      </c>
      <c r="N949">
        <v>434.5528309550772</v>
      </c>
    </row>
    <row r="950" spans="1:14">
      <c r="A950">
        <v>948</v>
      </c>
      <c r="B950">
        <v>18.04885848825262</v>
      </c>
      <c r="C950">
        <v>1907.843974604448</v>
      </c>
      <c r="D950">
        <v>0.4253822910334004</v>
      </c>
      <c r="E950">
        <v>208.8922346349037</v>
      </c>
      <c r="F950">
        <v>18.46905721536528</v>
      </c>
      <c r="G950">
        <v>39480.50009012797</v>
      </c>
      <c r="H950">
        <v>0.2552755504050753</v>
      </c>
      <c r="I950">
        <v>0.1603637649710481</v>
      </c>
      <c r="J950">
        <v>18.33033800824118</v>
      </c>
      <c r="K950">
        <v>2.89137591460515</v>
      </c>
      <c r="L950">
        <v>934.0712744285524</v>
      </c>
      <c r="M950">
        <v>560.4456432565274</v>
      </c>
      <c r="N950">
        <v>434.5524244895883</v>
      </c>
    </row>
    <row r="951" spans="1:14">
      <c r="A951">
        <v>949</v>
      </c>
      <c r="B951">
        <v>18.04878548004408</v>
      </c>
      <c r="C951">
        <v>1907.836166111402</v>
      </c>
      <c r="D951">
        <v>0.425382227812548</v>
      </c>
      <c r="E951">
        <v>208.8915114548976</v>
      </c>
      <c r="F951">
        <v>18.46913170587885</v>
      </c>
      <c r="G951">
        <v>39480.49589050997</v>
      </c>
      <c r="H951">
        <v>0.2552753593007139</v>
      </c>
      <c r="I951">
        <v>0.1603637297392884</v>
      </c>
      <c r="J951">
        <v>18.3303263983099</v>
      </c>
      <c r="K951">
        <v>2.89137591460515</v>
      </c>
      <c r="L951">
        <v>934.0712744285524</v>
      </c>
      <c r="M951">
        <v>560.4459510459393</v>
      </c>
      <c r="N951">
        <v>434.5534128051936</v>
      </c>
    </row>
    <row r="952" spans="1:14">
      <c r="A952">
        <v>950</v>
      </c>
      <c r="B952">
        <v>18.0488953942988</v>
      </c>
      <c r="C952">
        <v>1907.846843664989</v>
      </c>
      <c r="D952">
        <v>0.4253823467376325</v>
      </c>
      <c r="E952">
        <v>208.8925102260146</v>
      </c>
      <c r="F952">
        <v>18.46903017619938</v>
      </c>
      <c r="G952">
        <v>39480.50289463994</v>
      </c>
      <c r="H952">
        <v>0.2552756430418216</v>
      </c>
      <c r="I952">
        <v>0.1603637820494489</v>
      </c>
      <c r="J952">
        <v>18.33034128690575</v>
      </c>
      <c r="K952">
        <v>2.89137591460515</v>
      </c>
      <c r="L952">
        <v>934.0712744285524</v>
      </c>
      <c r="M952">
        <v>560.4454940575096</v>
      </c>
      <c r="N952">
        <v>434.5520619640126</v>
      </c>
    </row>
    <row r="953" spans="1:14">
      <c r="A953">
        <v>951</v>
      </c>
      <c r="B953">
        <v>18.04887583718508</v>
      </c>
      <c r="C953">
        <v>1907.847819333522</v>
      </c>
      <c r="D953">
        <v>0.4253823552846706</v>
      </c>
      <c r="E953">
        <v>208.8925750453328</v>
      </c>
      <c r="F953">
        <v>18.46902187977648</v>
      </c>
      <c r="G953">
        <v>39480.50727731843</v>
      </c>
      <c r="H953">
        <v>0.2552755821162788</v>
      </c>
      <c r="I953">
        <v>0.1603637708172875</v>
      </c>
      <c r="J953">
        <v>18.33034559194788</v>
      </c>
      <c r="K953">
        <v>2.89137591460515</v>
      </c>
      <c r="L953">
        <v>934.0712744285524</v>
      </c>
      <c r="M953">
        <v>560.4455921830435</v>
      </c>
      <c r="N953">
        <v>434.5519729697405</v>
      </c>
    </row>
    <row r="954" spans="1:14">
      <c r="A954">
        <v>952</v>
      </c>
      <c r="B954">
        <v>18.04887407866224</v>
      </c>
      <c r="C954">
        <v>1907.846376249301</v>
      </c>
      <c r="D954">
        <v>0.4253821350360861</v>
      </c>
      <c r="E954">
        <v>208.8924626184169</v>
      </c>
      <c r="F954">
        <v>18.46903644239559</v>
      </c>
      <c r="G954">
        <v>39480.50953909052</v>
      </c>
      <c r="H954">
        <v>0.2552755698648799</v>
      </c>
      <c r="I954">
        <v>0.1603637685586343</v>
      </c>
      <c r="J954">
        <v>18.33034116592916</v>
      </c>
      <c r="K954">
        <v>2.89137591460515</v>
      </c>
      <c r="L954">
        <v>934.0712744285524</v>
      </c>
      <c r="M954">
        <v>560.4456119149211</v>
      </c>
      <c r="N954">
        <v>434.5521627886768</v>
      </c>
    </row>
    <row r="955" spans="1:14">
      <c r="A955">
        <v>953</v>
      </c>
      <c r="B955">
        <v>18.0488646696936</v>
      </c>
      <c r="C955">
        <v>1907.848147541736</v>
      </c>
      <c r="D955">
        <v>0.4253822914396446</v>
      </c>
      <c r="E955">
        <v>208.8925965774866</v>
      </c>
      <c r="F955">
        <v>18.46901444993776</v>
      </c>
      <c r="G955">
        <v>39480.4910506797</v>
      </c>
      <c r="H955">
        <v>0.2552756317565635</v>
      </c>
      <c r="I955">
        <v>0.1603637799689118</v>
      </c>
      <c r="J955">
        <v>18.33034703024583</v>
      </c>
      <c r="K955">
        <v>2.89137591460515</v>
      </c>
      <c r="L955">
        <v>934.0712744285524</v>
      </c>
      <c r="M955">
        <v>560.4455122333304</v>
      </c>
      <c r="N955">
        <v>434.552128470373</v>
      </c>
    </row>
    <row r="956" spans="1:14">
      <c r="A956">
        <v>954</v>
      </c>
      <c r="B956">
        <v>18.04885368415723</v>
      </c>
      <c r="C956">
        <v>1907.847716314958</v>
      </c>
      <c r="D956">
        <v>0.4253821437282819</v>
      </c>
      <c r="E956">
        <v>208.8925453461527</v>
      </c>
      <c r="F956">
        <v>18.46901868356484</v>
      </c>
      <c r="G956">
        <v>39480.49127624406</v>
      </c>
      <c r="H956">
        <v>0.2552756715502406</v>
      </c>
      <c r="I956">
        <v>0.1603637873052281</v>
      </c>
      <c r="J956">
        <v>18.33034752453105</v>
      </c>
      <c r="K956">
        <v>2.89137591460515</v>
      </c>
      <c r="L956">
        <v>934.0712744285524</v>
      </c>
      <c r="M956">
        <v>560.4454481423986</v>
      </c>
      <c r="N956">
        <v>434.5523216539881</v>
      </c>
    </row>
    <row r="957" spans="1:14">
      <c r="A957">
        <v>955</v>
      </c>
      <c r="B957">
        <v>18.04886869187941</v>
      </c>
      <c r="C957">
        <v>1907.848884581466</v>
      </c>
      <c r="D957">
        <v>0.4253829656832206</v>
      </c>
      <c r="E957">
        <v>208.8926486218841</v>
      </c>
      <c r="F957">
        <v>18.46900744405585</v>
      </c>
      <c r="G957">
        <v>39480.49154314659</v>
      </c>
      <c r="H957">
        <v>0.255275539874306</v>
      </c>
      <c r="I957">
        <v>0.1603637630296082</v>
      </c>
      <c r="J957">
        <v>18.3303499638041</v>
      </c>
      <c r="K957">
        <v>2.89137591460515</v>
      </c>
      <c r="L957">
        <v>934.0712744285524</v>
      </c>
      <c r="M957">
        <v>560.445660217195</v>
      </c>
      <c r="N957">
        <v>434.5517384446409</v>
      </c>
    </row>
    <row r="958" spans="1:14">
      <c r="A958">
        <v>956</v>
      </c>
      <c r="B958">
        <v>18.04887090367232</v>
      </c>
      <c r="C958">
        <v>1907.849847570123</v>
      </c>
      <c r="D958">
        <v>0.4253829880645706</v>
      </c>
      <c r="E958">
        <v>208.892726969394</v>
      </c>
      <c r="F958">
        <v>18.46899807060029</v>
      </c>
      <c r="G958">
        <v>39480.49134774442</v>
      </c>
      <c r="H958">
        <v>0.2552755587980329</v>
      </c>
      <c r="I958">
        <v>0.1603637665183636</v>
      </c>
      <c r="J958">
        <v>18.3303524963724</v>
      </c>
      <c r="K958">
        <v>2.89137591460515</v>
      </c>
      <c r="L958">
        <v>934.0712744285524</v>
      </c>
      <c r="M958">
        <v>560.4456297389826</v>
      </c>
      <c r="N958">
        <v>434.5516577977724</v>
      </c>
    </row>
    <row r="959" spans="1:14">
      <c r="A959">
        <v>957</v>
      </c>
      <c r="B959">
        <v>18.04895576978166</v>
      </c>
      <c r="C959">
        <v>1907.856694258571</v>
      </c>
      <c r="D959">
        <v>0.4253831844712201</v>
      </c>
      <c r="E959">
        <v>208.8933864974768</v>
      </c>
      <c r="F959">
        <v>18.46893409675482</v>
      </c>
      <c r="G959">
        <v>39480.50014483718</v>
      </c>
      <c r="H959">
        <v>0.2552756998204846</v>
      </c>
      <c r="I959">
        <v>0.1603637925170981</v>
      </c>
      <c r="J959">
        <v>18.33036013181957</v>
      </c>
      <c r="K959">
        <v>2.89137591460515</v>
      </c>
      <c r="L959">
        <v>934.0712744285524</v>
      </c>
      <c r="M959">
        <v>560.4454026108968</v>
      </c>
      <c r="N959">
        <v>434.550625315809</v>
      </c>
    </row>
    <row r="960" spans="1:14">
      <c r="A960">
        <v>958</v>
      </c>
      <c r="B960">
        <v>18.04893184397925</v>
      </c>
      <c r="C960">
        <v>1907.855113273549</v>
      </c>
      <c r="D960">
        <v>0.4253831893653396</v>
      </c>
      <c r="E960">
        <v>208.8932345155674</v>
      </c>
      <c r="F960">
        <v>18.46894757226062</v>
      </c>
      <c r="G960">
        <v>39480.49316524611</v>
      </c>
      <c r="H960">
        <v>0.2552756888063893</v>
      </c>
      <c r="I960">
        <v>0.1603637904865519</v>
      </c>
      <c r="J960">
        <v>18.33035850814893</v>
      </c>
      <c r="K960">
        <v>2.89137591460515</v>
      </c>
      <c r="L960">
        <v>934.0712744285524</v>
      </c>
      <c r="M960">
        <v>560.4454203499826</v>
      </c>
      <c r="N960">
        <v>434.5509290605321</v>
      </c>
    </row>
    <row r="961" spans="1:14">
      <c r="A961">
        <v>959</v>
      </c>
      <c r="B961">
        <v>18.04894314196318</v>
      </c>
      <c r="C961">
        <v>1907.858161144174</v>
      </c>
      <c r="D961">
        <v>0.4253830935949634</v>
      </c>
      <c r="E961">
        <v>208.893504510673</v>
      </c>
      <c r="F961">
        <v>18.46891619858633</v>
      </c>
      <c r="G961">
        <v>39480.48603413065</v>
      </c>
      <c r="H961">
        <v>0.2552757544143708</v>
      </c>
      <c r="I961">
        <v>0.1603638025819658</v>
      </c>
      <c r="J961">
        <v>18.33036440876785</v>
      </c>
      <c r="K961">
        <v>2.89137591460515</v>
      </c>
      <c r="L961">
        <v>934.0712744285524</v>
      </c>
      <c r="M961">
        <v>560.4453146830757</v>
      </c>
      <c r="N961">
        <v>434.5507285063662</v>
      </c>
    </row>
    <row r="962" spans="1:14">
      <c r="A962">
        <v>960</v>
      </c>
      <c r="B962">
        <v>18.04897010463592</v>
      </c>
      <c r="C962">
        <v>1907.858821462174</v>
      </c>
      <c r="D962">
        <v>0.425383387775133</v>
      </c>
      <c r="E962">
        <v>208.8935771013731</v>
      </c>
      <c r="F962">
        <v>18.46891414384144</v>
      </c>
      <c r="G962">
        <v>39480.50258451988</v>
      </c>
      <c r="H962">
        <v>0.2552757294367407</v>
      </c>
      <c r="I962">
        <v>0.1603637979771177</v>
      </c>
      <c r="J962">
        <v>18.33036411712656</v>
      </c>
      <c r="K962">
        <v>2.89137591460515</v>
      </c>
      <c r="L962">
        <v>934.0712744285524</v>
      </c>
      <c r="M962">
        <v>560.4453549115439</v>
      </c>
      <c r="N962">
        <v>434.5503249174592</v>
      </c>
    </row>
    <row r="963" spans="1:14">
      <c r="A963">
        <v>961</v>
      </c>
      <c r="B963">
        <v>18.0489898408044</v>
      </c>
      <c r="C963">
        <v>1907.856068756752</v>
      </c>
      <c r="D963">
        <v>0.4253836138901158</v>
      </c>
      <c r="E963">
        <v>208.8933518762808</v>
      </c>
      <c r="F963">
        <v>18.46894336533217</v>
      </c>
      <c r="G963">
        <v>39480.51240635655</v>
      </c>
      <c r="H963">
        <v>0.255275655445773</v>
      </c>
      <c r="I963">
        <v>0.160363784336227</v>
      </c>
      <c r="J963">
        <v>18.33035656050989</v>
      </c>
      <c r="K963">
        <v>2.89137591460515</v>
      </c>
      <c r="L963">
        <v>934.0712744285524</v>
      </c>
      <c r="M963">
        <v>560.4454740799433</v>
      </c>
      <c r="N963">
        <v>434.5503235872486</v>
      </c>
    </row>
    <row r="964" spans="1:14">
      <c r="A964">
        <v>962</v>
      </c>
      <c r="B964">
        <v>18.04895899651283</v>
      </c>
      <c r="C964">
        <v>1907.857418106512</v>
      </c>
      <c r="D964">
        <v>0.4253833374562937</v>
      </c>
      <c r="E964">
        <v>208.8934452699986</v>
      </c>
      <c r="F964">
        <v>18.4689270201254</v>
      </c>
      <c r="G964">
        <v>39480.49987983717</v>
      </c>
      <c r="H964">
        <v>0.2552757028340935</v>
      </c>
      <c r="I964">
        <v>0.1603637930726836</v>
      </c>
      <c r="J964">
        <v>18.33036216834438</v>
      </c>
      <c r="K964">
        <v>2.89137591460515</v>
      </c>
      <c r="L964">
        <v>934.0712744285524</v>
      </c>
      <c r="M964">
        <v>560.4453977572382</v>
      </c>
      <c r="N964">
        <v>434.5505241687901</v>
      </c>
    </row>
    <row r="965" spans="1:14">
      <c r="A965">
        <v>963</v>
      </c>
      <c r="B965">
        <v>18.04895432176851</v>
      </c>
      <c r="C965">
        <v>1907.85459993898</v>
      </c>
      <c r="D965">
        <v>0.4253831989125066</v>
      </c>
      <c r="E965">
        <v>208.8931969126401</v>
      </c>
      <c r="F965">
        <v>18.46895580099746</v>
      </c>
      <c r="G965">
        <v>39480.50560221451</v>
      </c>
      <c r="H965">
        <v>0.2552756596421916</v>
      </c>
      <c r="I965">
        <v>0.1603637851098739</v>
      </c>
      <c r="J965">
        <v>18.33035650567377</v>
      </c>
      <c r="K965">
        <v>2.89137591460515</v>
      </c>
      <c r="L965">
        <v>934.0712744285524</v>
      </c>
      <c r="M965">
        <v>560.4454673212724</v>
      </c>
      <c r="N965">
        <v>434.5507794492822</v>
      </c>
    </row>
    <row r="966" spans="1:14">
      <c r="A966">
        <v>964</v>
      </c>
      <c r="B966">
        <v>18.04892309163469</v>
      </c>
      <c r="C966">
        <v>1907.8510494424</v>
      </c>
      <c r="D966">
        <v>0.4253830876734394</v>
      </c>
      <c r="E966">
        <v>208.8928721548034</v>
      </c>
      <c r="F966">
        <v>18.46899027420001</v>
      </c>
      <c r="G966">
        <v>39480.50599375702</v>
      </c>
      <c r="H966">
        <v>0.255275554787065</v>
      </c>
      <c r="I966">
        <v>0.1603637657789065</v>
      </c>
      <c r="J966">
        <v>18.33035074475685</v>
      </c>
      <c r="K966">
        <v>2.89137591460515</v>
      </c>
      <c r="L966">
        <v>934.0712744285524</v>
      </c>
      <c r="M966">
        <v>560.4456361989743</v>
      </c>
      <c r="N966">
        <v>434.5511724079427</v>
      </c>
    </row>
    <row r="967" spans="1:14">
      <c r="A967">
        <v>965</v>
      </c>
      <c r="B967">
        <v>18.04893594546234</v>
      </c>
      <c r="C967">
        <v>1907.853479805936</v>
      </c>
      <c r="D967">
        <v>0.4253832145492958</v>
      </c>
      <c r="E967">
        <v>208.8930950753458</v>
      </c>
      <c r="F967">
        <v>18.4689659641264</v>
      </c>
      <c r="G967">
        <v>39480.50300636102</v>
      </c>
      <c r="H967">
        <v>0.2552755777371025</v>
      </c>
      <c r="I967">
        <v>0.1603637700099478</v>
      </c>
      <c r="J967">
        <v>18.33035468239669</v>
      </c>
      <c r="K967">
        <v>2.89137591460515</v>
      </c>
      <c r="L967">
        <v>934.0712744285524</v>
      </c>
      <c r="M967">
        <v>560.4455992360638</v>
      </c>
      <c r="N967">
        <v>434.5508407916295</v>
      </c>
    </row>
    <row r="968" spans="1:14">
      <c r="A968">
        <v>966</v>
      </c>
      <c r="B968">
        <v>18.04895468365077</v>
      </c>
      <c r="C968">
        <v>1907.85549552909</v>
      </c>
      <c r="D968">
        <v>0.4253832116375283</v>
      </c>
      <c r="E968">
        <v>208.8932752274165</v>
      </c>
      <c r="F968">
        <v>18.46894583713733</v>
      </c>
      <c r="G968">
        <v>39480.50066423222</v>
      </c>
      <c r="H968">
        <v>0.2552756310584234</v>
      </c>
      <c r="I968">
        <v>0.1603637798402035</v>
      </c>
      <c r="J968">
        <v>18.33035837571417</v>
      </c>
      <c r="K968">
        <v>2.89137591460515</v>
      </c>
      <c r="L968">
        <v>934.0712744285524</v>
      </c>
      <c r="M968">
        <v>560.4455133577433</v>
      </c>
      <c r="N968">
        <v>434.5506172347929</v>
      </c>
    </row>
    <row r="969" spans="1:14">
      <c r="A969">
        <v>967</v>
      </c>
      <c r="B969">
        <v>18.04891048003102</v>
      </c>
      <c r="C969">
        <v>1907.852279643555</v>
      </c>
      <c r="D969">
        <v>0.4253833016846488</v>
      </c>
      <c r="E969">
        <v>208.8929547004739</v>
      </c>
      <c r="F969">
        <v>18.46897855906496</v>
      </c>
      <c r="G969">
        <v>39480.50673340917</v>
      </c>
      <c r="H969">
        <v>0.2552756035144821</v>
      </c>
      <c r="I969">
        <v>0.1603637747622349</v>
      </c>
      <c r="J969">
        <v>18.33035617046588</v>
      </c>
      <c r="K969">
        <v>2.89137591460515</v>
      </c>
      <c r="L969">
        <v>934.0712744285524</v>
      </c>
      <c r="M969">
        <v>560.4455577194935</v>
      </c>
      <c r="N969">
        <v>434.5511710750492</v>
      </c>
    </row>
    <row r="970" spans="1:14">
      <c r="A970">
        <v>968</v>
      </c>
      <c r="B970">
        <v>18.04892700687697</v>
      </c>
      <c r="C970">
        <v>1907.852482002752</v>
      </c>
      <c r="D970">
        <v>0.4253833053571103</v>
      </c>
      <c r="E970">
        <v>208.8929843399116</v>
      </c>
      <c r="F970">
        <v>18.46897562483819</v>
      </c>
      <c r="G970">
        <v>39480.50301200085</v>
      </c>
      <c r="H970">
        <v>0.2552756064739085</v>
      </c>
      <c r="I970">
        <v>0.1603637753078312</v>
      </c>
      <c r="J970">
        <v>18.33035499721368</v>
      </c>
      <c r="K970">
        <v>2.89137591460515</v>
      </c>
      <c r="L970">
        <v>934.0712744285524</v>
      </c>
      <c r="M970">
        <v>560.4455529530971</v>
      </c>
      <c r="N970">
        <v>434.5510392752677</v>
      </c>
    </row>
    <row r="971" spans="1:14">
      <c r="A971">
        <v>969</v>
      </c>
      <c r="B971">
        <v>18.0490408866035</v>
      </c>
      <c r="C971">
        <v>1907.861793937448</v>
      </c>
      <c r="D971">
        <v>0.4253832711009786</v>
      </c>
      <c r="E971">
        <v>208.893896239752</v>
      </c>
      <c r="F971">
        <v>18.46888651604078</v>
      </c>
      <c r="G971">
        <v>39480.50696125052</v>
      </c>
      <c r="H971">
        <v>0.2552758513747361</v>
      </c>
      <c r="I971">
        <v>0.160363820457474</v>
      </c>
      <c r="J971">
        <v>18.3303639066566</v>
      </c>
      <c r="K971">
        <v>2.89137591460515</v>
      </c>
      <c r="L971">
        <v>934.0712744285524</v>
      </c>
      <c r="M971">
        <v>560.4451585207302</v>
      </c>
      <c r="N971">
        <v>434.5498522593736</v>
      </c>
    </row>
    <row r="972" spans="1:14">
      <c r="A972">
        <v>970</v>
      </c>
      <c r="B972">
        <v>18.04893385941301</v>
      </c>
      <c r="C972">
        <v>1907.853221308681</v>
      </c>
      <c r="D972">
        <v>0.4253832643306255</v>
      </c>
      <c r="E972">
        <v>208.8930526798686</v>
      </c>
      <c r="F972">
        <v>18.46896906591131</v>
      </c>
      <c r="G972">
        <v>39480.50529350765</v>
      </c>
      <c r="H972">
        <v>0.2552756231438241</v>
      </c>
      <c r="I972">
        <v>0.1603637783810773</v>
      </c>
      <c r="J972">
        <v>18.33035618244311</v>
      </c>
      <c r="K972">
        <v>2.89137591460515</v>
      </c>
      <c r="L972">
        <v>934.0712744285524</v>
      </c>
      <c r="M972">
        <v>560.4455261048458</v>
      </c>
      <c r="N972">
        <v>434.5509811706964</v>
      </c>
    </row>
    <row r="973" spans="1:14">
      <c r="A973">
        <v>971</v>
      </c>
      <c r="B973">
        <v>18.04894854786841</v>
      </c>
      <c r="C973">
        <v>1907.851462274195</v>
      </c>
      <c r="D973">
        <v>0.425383353561744</v>
      </c>
      <c r="E973">
        <v>208.8929210878445</v>
      </c>
      <c r="F973">
        <v>18.46898777310963</v>
      </c>
      <c r="G973">
        <v>39480.51169951196</v>
      </c>
      <c r="H973">
        <v>0.2552755069561384</v>
      </c>
      <c r="I973">
        <v>0.1603637569608551</v>
      </c>
      <c r="J973">
        <v>18.33035003256419</v>
      </c>
      <c r="K973">
        <v>2.89137591460515</v>
      </c>
      <c r="L973">
        <v>934.0712744285524</v>
      </c>
      <c r="M973">
        <v>560.445713234607</v>
      </c>
      <c r="N973">
        <v>434.5508077038181</v>
      </c>
    </row>
    <row r="974" spans="1:14">
      <c r="A974">
        <v>972</v>
      </c>
      <c r="B974">
        <v>18.04889975943135</v>
      </c>
      <c r="C974">
        <v>1907.848123054233</v>
      </c>
      <c r="D974">
        <v>0.4253830101925302</v>
      </c>
      <c r="E974">
        <v>208.8925995768798</v>
      </c>
      <c r="F974">
        <v>18.46901969660576</v>
      </c>
      <c r="G974">
        <v>39480.510165851</v>
      </c>
      <c r="H974">
        <v>0.2552755002090529</v>
      </c>
      <c r="I974">
        <v>0.1603637557169708</v>
      </c>
      <c r="J974">
        <v>18.33034643344578</v>
      </c>
      <c r="K974">
        <v>2.89137591460515</v>
      </c>
      <c r="L974">
        <v>934.0712744285524</v>
      </c>
      <c r="M974">
        <v>560.445724101344</v>
      </c>
      <c r="N974">
        <v>434.5515481980225</v>
      </c>
    </row>
    <row r="975" spans="1:14">
      <c r="A975">
        <v>973</v>
      </c>
      <c r="B975">
        <v>18.04902686395514</v>
      </c>
      <c r="C975">
        <v>1907.863656240673</v>
      </c>
      <c r="D975">
        <v>0.4253828508164793</v>
      </c>
      <c r="E975">
        <v>208.8940247645797</v>
      </c>
      <c r="F975">
        <v>18.46886796138672</v>
      </c>
      <c r="G975">
        <v>39480.50495108405</v>
      </c>
      <c r="H975">
        <v>0.2552759470430234</v>
      </c>
      <c r="I975">
        <v>0.1603638380947809</v>
      </c>
      <c r="J975">
        <v>18.33037105596144</v>
      </c>
      <c r="K975">
        <v>2.89137591460515</v>
      </c>
      <c r="L975">
        <v>934.0712744285524</v>
      </c>
      <c r="M975">
        <v>560.4450044394757</v>
      </c>
      <c r="N975">
        <v>434.5499399130802</v>
      </c>
    </row>
    <row r="976" spans="1:14">
      <c r="A976">
        <v>974</v>
      </c>
      <c r="B976">
        <v>18.04899277310084</v>
      </c>
      <c r="C976">
        <v>1907.858618907626</v>
      </c>
      <c r="D976">
        <v>0.4253832603102747</v>
      </c>
      <c r="E976">
        <v>208.8935674756292</v>
      </c>
      <c r="F976">
        <v>18.46891761286271</v>
      </c>
      <c r="G976">
        <v>39480.50833939907</v>
      </c>
      <c r="H976">
        <v>0.2552757631122898</v>
      </c>
      <c r="I976">
        <v>0.1603638041855046</v>
      </c>
      <c r="J976">
        <v>18.33036265548408</v>
      </c>
      <c r="K976">
        <v>2.89137591460515</v>
      </c>
      <c r="L976">
        <v>934.0712744285524</v>
      </c>
      <c r="M976">
        <v>560.4453006743851</v>
      </c>
      <c r="N976">
        <v>434.5502719853818</v>
      </c>
    </row>
    <row r="977" spans="1:14">
      <c r="A977">
        <v>975</v>
      </c>
      <c r="B977">
        <v>18.04894963675594</v>
      </c>
      <c r="C977">
        <v>1907.854386926623</v>
      </c>
      <c r="D977">
        <v>0.4253830954225249</v>
      </c>
      <c r="E977">
        <v>208.8931864138136</v>
      </c>
      <c r="F977">
        <v>18.46895699200633</v>
      </c>
      <c r="G977">
        <v>39480.50227852588</v>
      </c>
      <c r="H977">
        <v>0.2552756313923589</v>
      </c>
      <c r="I977">
        <v>0.1603637799017675</v>
      </c>
      <c r="J977">
        <v>18.33035524002908</v>
      </c>
      <c r="K977">
        <v>2.89137591460515</v>
      </c>
      <c r="L977">
        <v>934.0712744285524</v>
      </c>
      <c r="M977">
        <v>560.4455128199128</v>
      </c>
      <c r="N977">
        <v>434.5507967442953</v>
      </c>
    </row>
    <row r="978" spans="1:14">
      <c r="A978">
        <v>976</v>
      </c>
      <c r="B978">
        <v>18.0489504026665</v>
      </c>
      <c r="C978">
        <v>1907.854183007522</v>
      </c>
      <c r="D978">
        <v>0.4253833417166559</v>
      </c>
      <c r="E978">
        <v>208.893149034572</v>
      </c>
      <c r="F978">
        <v>18.46895886386105</v>
      </c>
      <c r="G978">
        <v>39480.50188863141</v>
      </c>
      <c r="H978">
        <v>0.2552756617054916</v>
      </c>
      <c r="I978">
        <v>0.1603637854902615</v>
      </c>
      <c r="J978">
        <v>18.33035680943239</v>
      </c>
      <c r="K978">
        <v>2.89137591460515</v>
      </c>
      <c r="L978">
        <v>934.0712744285524</v>
      </c>
      <c r="M978">
        <v>560.4454639981618</v>
      </c>
      <c r="N978">
        <v>434.5508151773079</v>
      </c>
    </row>
    <row r="979" spans="1:14">
      <c r="A979">
        <v>977</v>
      </c>
      <c r="B979">
        <v>18.04895405447038</v>
      </c>
      <c r="C979">
        <v>1907.850902976377</v>
      </c>
      <c r="D979">
        <v>0.4253829122412304</v>
      </c>
      <c r="E979">
        <v>208.8929025462214</v>
      </c>
      <c r="F979">
        <v>18.46899095083426</v>
      </c>
      <c r="G979">
        <v>39480.50316543246</v>
      </c>
      <c r="H979">
        <v>0.25527564758358</v>
      </c>
      <c r="I979">
        <v>0.1603637828867622</v>
      </c>
      <c r="J979">
        <v>18.33034580605007</v>
      </c>
      <c r="K979">
        <v>2.89137591460515</v>
      </c>
      <c r="L979">
        <v>934.0712744285524</v>
      </c>
      <c r="M979">
        <v>560.4454867426407</v>
      </c>
      <c r="N979">
        <v>434.5512225721928</v>
      </c>
    </row>
    <row r="980" spans="1:14">
      <c r="A980">
        <v>978</v>
      </c>
      <c r="B980">
        <v>18.0489658729201</v>
      </c>
      <c r="C980">
        <v>1907.851103549299</v>
      </c>
      <c r="D980">
        <v>0.4253830414990904</v>
      </c>
      <c r="E980">
        <v>208.8929323732637</v>
      </c>
      <c r="F980">
        <v>18.46899042718278</v>
      </c>
      <c r="G980">
        <v>39480.5085760933</v>
      </c>
      <c r="H980">
        <v>0.2552756016166281</v>
      </c>
      <c r="I980">
        <v>0.1603637744123488</v>
      </c>
      <c r="J980">
        <v>18.3303449528022</v>
      </c>
      <c r="K980">
        <v>2.89137591460515</v>
      </c>
      <c r="L980">
        <v>934.0712744285524</v>
      </c>
      <c r="M980">
        <v>560.4455607761436</v>
      </c>
      <c r="N980">
        <v>434.5510287907526</v>
      </c>
    </row>
    <row r="981" spans="1:14">
      <c r="A981">
        <v>979</v>
      </c>
      <c r="B981">
        <v>18.04896979362939</v>
      </c>
      <c r="C981">
        <v>1907.850885434244</v>
      </c>
      <c r="D981">
        <v>0.4253829272092248</v>
      </c>
      <c r="E981">
        <v>208.89291179853</v>
      </c>
      <c r="F981">
        <v>18.46899579192432</v>
      </c>
      <c r="G981">
        <v>39480.52098961735</v>
      </c>
      <c r="H981">
        <v>0.25527562872476</v>
      </c>
      <c r="I981">
        <v>0.1603637794099721</v>
      </c>
      <c r="J981">
        <v>18.3303446320473</v>
      </c>
      <c r="K981">
        <v>2.89137591460515</v>
      </c>
      <c r="L981">
        <v>934.0712744285524</v>
      </c>
      <c r="M981">
        <v>560.4455171162956</v>
      </c>
      <c r="N981">
        <v>434.5510679726125</v>
      </c>
    </row>
    <row r="982" spans="1:14">
      <c r="A982">
        <v>980</v>
      </c>
      <c r="B982">
        <v>18.04897846782499</v>
      </c>
      <c r="C982">
        <v>1907.852141476552</v>
      </c>
      <c r="D982">
        <v>0.4253827611938441</v>
      </c>
      <c r="E982">
        <v>208.8930404117507</v>
      </c>
      <c r="F982">
        <v>18.46898049891179</v>
      </c>
      <c r="G982">
        <v>39480.50903168414</v>
      </c>
      <c r="H982">
        <v>0.2552756808626179</v>
      </c>
      <c r="I982">
        <v>0.1603637890220473</v>
      </c>
      <c r="J982">
        <v>18.33034525242084</v>
      </c>
      <c r="K982">
        <v>2.89137591460515</v>
      </c>
      <c r="L982">
        <v>934.0712744285524</v>
      </c>
      <c r="M982">
        <v>560.4454331440655</v>
      </c>
      <c r="N982">
        <v>434.5510480056814</v>
      </c>
    </row>
    <row r="983" spans="1:14">
      <c r="A983">
        <v>981</v>
      </c>
      <c r="B983">
        <v>18.04893407378355</v>
      </c>
      <c r="C983">
        <v>1907.846351594349</v>
      </c>
      <c r="D983">
        <v>0.4253822453403733</v>
      </c>
      <c r="E983">
        <v>208.8925193983273</v>
      </c>
      <c r="F983">
        <v>18.46903581010281</v>
      </c>
      <c r="G983">
        <v>39480.50621574915</v>
      </c>
      <c r="H983">
        <v>0.2552755824650518</v>
      </c>
      <c r="I983">
        <v>0.1603637708815869</v>
      </c>
      <c r="J983">
        <v>18.33033473538735</v>
      </c>
      <c r="K983">
        <v>2.89137591460515</v>
      </c>
      <c r="L983">
        <v>934.0712744285524</v>
      </c>
      <c r="M983">
        <v>560.4455916213154</v>
      </c>
      <c r="N983">
        <v>434.5518148007761</v>
      </c>
    </row>
    <row r="984" spans="1:14">
      <c r="A984">
        <v>982</v>
      </c>
      <c r="B984">
        <v>18.04899408216942</v>
      </c>
      <c r="C984">
        <v>1907.853724159173</v>
      </c>
      <c r="D984">
        <v>0.4253826450376722</v>
      </c>
      <c r="E984">
        <v>208.89318822906</v>
      </c>
      <c r="F984">
        <v>18.46896573889942</v>
      </c>
      <c r="G984">
        <v>39480.51117286394</v>
      </c>
      <c r="H984">
        <v>0.2552757161608361</v>
      </c>
      <c r="I984">
        <v>0.1603637955295868</v>
      </c>
      <c r="J984">
        <v>18.33034733466118</v>
      </c>
      <c r="K984">
        <v>2.89137591460515</v>
      </c>
      <c r="L984">
        <v>934.0712744285524</v>
      </c>
      <c r="M984">
        <v>560.4453762934502</v>
      </c>
      <c r="N984">
        <v>434.5508616873097</v>
      </c>
    </row>
    <row r="985" spans="1:14">
      <c r="A985">
        <v>983</v>
      </c>
      <c r="B985">
        <v>18.0489586851766</v>
      </c>
      <c r="C985">
        <v>1907.85042370869</v>
      </c>
      <c r="D985">
        <v>0.4253830081588751</v>
      </c>
      <c r="E985">
        <v>208.892879419305</v>
      </c>
      <c r="F985">
        <v>18.46899518143224</v>
      </c>
      <c r="G985">
        <v>39480.50160494757</v>
      </c>
      <c r="H985">
        <v>0.2552756496110635</v>
      </c>
      <c r="I985">
        <v>0.1603637832605467</v>
      </c>
      <c r="J985">
        <v>18.33034322079354</v>
      </c>
      <c r="K985">
        <v>2.89137591460515</v>
      </c>
      <c r="L985">
        <v>934.0712744285524</v>
      </c>
      <c r="M985">
        <v>560.4454834772148</v>
      </c>
      <c r="N985">
        <v>434.5513172748377</v>
      </c>
    </row>
    <row r="986" spans="1:14">
      <c r="A986">
        <v>984</v>
      </c>
      <c r="B986">
        <v>18.04893174933868</v>
      </c>
      <c r="C986">
        <v>1907.847485416706</v>
      </c>
      <c r="D986">
        <v>0.4253825785125451</v>
      </c>
      <c r="E986">
        <v>208.8926097538339</v>
      </c>
      <c r="F986">
        <v>18.4690242328088</v>
      </c>
      <c r="G986">
        <v>39480.50392153803</v>
      </c>
      <c r="H986">
        <v>0.2552755893599435</v>
      </c>
      <c r="I986">
        <v>0.1603637721527209</v>
      </c>
      <c r="J986">
        <v>18.33033821413578</v>
      </c>
      <c r="K986">
        <v>2.89137591460515</v>
      </c>
      <c r="L986">
        <v>934.0712744285524</v>
      </c>
      <c r="M986">
        <v>560.4455805165312</v>
      </c>
      <c r="N986">
        <v>434.5517022207729</v>
      </c>
    </row>
    <row r="987" spans="1:14">
      <c r="A987">
        <v>985</v>
      </c>
      <c r="B987">
        <v>18.04897841932413</v>
      </c>
      <c r="C987">
        <v>1907.852365097999</v>
      </c>
      <c r="D987">
        <v>0.4253827349826222</v>
      </c>
      <c r="E987">
        <v>208.8930604710551</v>
      </c>
      <c r="F987">
        <v>18.46897777636681</v>
      </c>
      <c r="G987">
        <v>39480.50690337668</v>
      </c>
      <c r="H987">
        <v>0.2552756897447509</v>
      </c>
      <c r="I987">
        <v>0.1603637906595472</v>
      </c>
      <c r="J987">
        <v>18.33034565920655</v>
      </c>
      <c r="K987">
        <v>2.89137591460515</v>
      </c>
      <c r="L987">
        <v>934.0712744285524</v>
      </c>
      <c r="M987">
        <v>560.4454188386761</v>
      </c>
      <c r="N987">
        <v>434.5510581761123</v>
      </c>
    </row>
    <row r="988" spans="1:14">
      <c r="A988">
        <v>986</v>
      </c>
      <c r="B988">
        <v>18.04899359167977</v>
      </c>
      <c r="C988">
        <v>1907.85121876136</v>
      </c>
      <c r="D988">
        <v>0.4253829081100265</v>
      </c>
      <c r="E988">
        <v>208.8929736980001</v>
      </c>
      <c r="F988">
        <v>18.46899089985888</v>
      </c>
      <c r="G988">
        <v>39480.51463538554</v>
      </c>
      <c r="H988">
        <v>0.2552756488852876</v>
      </c>
      <c r="I988">
        <v>0.1603637831267435</v>
      </c>
      <c r="J988">
        <v>18.33034178225602</v>
      </c>
      <c r="K988">
        <v>2.89137591460515</v>
      </c>
      <c r="L988">
        <v>934.0712744285524</v>
      </c>
      <c r="M988">
        <v>560.4454846461344</v>
      </c>
      <c r="N988">
        <v>434.5509731762402</v>
      </c>
    </row>
    <row r="989" spans="1:14">
      <c r="A989">
        <v>987</v>
      </c>
      <c r="B989">
        <v>18.04897152470439</v>
      </c>
      <c r="C989">
        <v>1907.851662781559</v>
      </c>
      <c r="D989">
        <v>0.4253826928578158</v>
      </c>
      <c r="E989">
        <v>208.8929967945847</v>
      </c>
      <c r="F989">
        <v>18.46898426961357</v>
      </c>
      <c r="G989">
        <v>39480.50573754651</v>
      </c>
      <c r="H989">
        <v>0.2552756840874839</v>
      </c>
      <c r="I989">
        <v>0.1603637896165799</v>
      </c>
      <c r="J989">
        <v>18.33034447730294</v>
      </c>
      <c r="K989">
        <v>2.89137591460515</v>
      </c>
      <c r="L989">
        <v>934.0712744285524</v>
      </c>
      <c r="M989">
        <v>560.4454279501596</v>
      </c>
      <c r="N989">
        <v>434.5511669934235</v>
      </c>
    </row>
    <row r="990" spans="1:14">
      <c r="A990">
        <v>988</v>
      </c>
      <c r="B990">
        <v>18.04899237966363</v>
      </c>
      <c r="C990">
        <v>1907.853900427519</v>
      </c>
      <c r="D990">
        <v>0.4253828131976145</v>
      </c>
      <c r="E990">
        <v>208.8932060094954</v>
      </c>
      <c r="F990">
        <v>18.46896372735847</v>
      </c>
      <c r="G990">
        <v>39480.51000839953</v>
      </c>
      <c r="H990">
        <v>0.2552757122953162</v>
      </c>
      <c r="I990">
        <v>0.1603637948169439</v>
      </c>
      <c r="J990">
        <v>18.33034765775243</v>
      </c>
      <c r="K990">
        <v>2.89137591460515</v>
      </c>
      <c r="L990">
        <v>934.0712744285524</v>
      </c>
      <c r="M990">
        <v>560.4453825191804</v>
      </c>
      <c r="N990">
        <v>434.5508246213682</v>
      </c>
    </row>
    <row r="991" spans="1:14">
      <c r="A991">
        <v>989</v>
      </c>
      <c r="B991">
        <v>18.04897497003186</v>
      </c>
      <c r="C991">
        <v>1907.851411845788</v>
      </c>
      <c r="D991">
        <v>0.4253826931075298</v>
      </c>
      <c r="E991">
        <v>208.8929738438522</v>
      </c>
      <c r="F991">
        <v>18.46898734471571</v>
      </c>
      <c r="G991">
        <v>39480.5082021648</v>
      </c>
      <c r="H991">
        <v>0.2552756803526475</v>
      </c>
      <c r="I991">
        <v>0.1603637889280297</v>
      </c>
      <c r="J991">
        <v>18.33034401655007</v>
      </c>
      <c r="K991">
        <v>2.89137591460515</v>
      </c>
      <c r="L991">
        <v>934.0712744285524</v>
      </c>
      <c r="M991">
        <v>560.4454339654134</v>
      </c>
      <c r="N991">
        <v>434.5511635709216</v>
      </c>
    </row>
    <row r="992" spans="1:14">
      <c r="A992">
        <v>990</v>
      </c>
      <c r="B992">
        <v>18.04896696131942</v>
      </c>
      <c r="C992">
        <v>1907.850804939757</v>
      </c>
      <c r="D992">
        <v>0.4253826887606855</v>
      </c>
      <c r="E992">
        <v>208.8929236314559</v>
      </c>
      <c r="F992">
        <v>18.46899282515679</v>
      </c>
      <c r="G992">
        <v>39480.50669601304</v>
      </c>
      <c r="H992">
        <v>0.2552756409401746</v>
      </c>
      <c r="I992">
        <v>0.1603637816619917</v>
      </c>
      <c r="J992">
        <v>18.33034254566792</v>
      </c>
      <c r="K992">
        <v>2.89137591460515</v>
      </c>
      <c r="L992">
        <v>934.0712744285524</v>
      </c>
      <c r="M992">
        <v>560.4454974423817</v>
      </c>
      <c r="N992">
        <v>434.5512040907537</v>
      </c>
    </row>
    <row r="993" spans="1:14">
      <c r="A993">
        <v>991</v>
      </c>
      <c r="B993">
        <v>18.04897712189918</v>
      </c>
      <c r="C993">
        <v>1907.851909595267</v>
      </c>
      <c r="D993">
        <v>0.425382658002493</v>
      </c>
      <c r="E993">
        <v>208.8930254309216</v>
      </c>
      <c r="F993">
        <v>18.46898169640176</v>
      </c>
      <c r="G993">
        <v>39480.50503572936</v>
      </c>
      <c r="H993">
        <v>0.2552756871795036</v>
      </c>
      <c r="I993">
        <v>0.1603637901866212</v>
      </c>
      <c r="J993">
        <v>18.33034419268324</v>
      </c>
      <c r="K993">
        <v>2.89137591460515</v>
      </c>
      <c r="L993">
        <v>934.0712744285524</v>
      </c>
      <c r="M993">
        <v>560.4454229702128</v>
      </c>
      <c r="N993">
        <v>434.5511184001989</v>
      </c>
    </row>
    <row r="994" spans="1:14">
      <c r="A994">
        <v>992</v>
      </c>
      <c r="B994">
        <v>18.04895673162438</v>
      </c>
      <c r="C994">
        <v>1907.851046656005</v>
      </c>
      <c r="D994">
        <v>0.4253826847852565</v>
      </c>
      <c r="E994">
        <v>208.8929372914075</v>
      </c>
      <c r="F994">
        <v>18.46898976604782</v>
      </c>
      <c r="G994">
        <v>39480.50395187581</v>
      </c>
      <c r="H994">
        <v>0.2552756667135658</v>
      </c>
      <c r="I994">
        <v>0.1603637864135443</v>
      </c>
      <c r="J994">
        <v>18.33034397087465</v>
      </c>
      <c r="K994">
        <v>2.89137591460515</v>
      </c>
      <c r="L994">
        <v>934.0712744285524</v>
      </c>
      <c r="M994">
        <v>560.4454559322528</v>
      </c>
      <c r="N994">
        <v>434.5513010138201</v>
      </c>
    </row>
    <row r="995" spans="1:14">
      <c r="A995">
        <v>993</v>
      </c>
      <c r="B995">
        <v>18.04896973846211</v>
      </c>
      <c r="C995">
        <v>1907.853085941642</v>
      </c>
      <c r="D995">
        <v>0.425382595062951</v>
      </c>
      <c r="E995">
        <v>208.8931218565012</v>
      </c>
      <c r="F995">
        <v>18.46896973374058</v>
      </c>
      <c r="G995">
        <v>39480.50284156857</v>
      </c>
      <c r="H995">
        <v>0.2552757414373927</v>
      </c>
      <c r="I995">
        <v>0.1603638001895445</v>
      </c>
      <c r="J995">
        <v>18.33034748765383</v>
      </c>
      <c r="K995">
        <v>2.89137591460515</v>
      </c>
      <c r="L995">
        <v>934.0712744285524</v>
      </c>
      <c r="M995">
        <v>560.4453355835354</v>
      </c>
      <c r="N995">
        <v>434.5511596951449</v>
      </c>
    </row>
    <row r="996" spans="1:14">
      <c r="A996">
        <v>994</v>
      </c>
      <c r="B996">
        <v>18.04897678201141</v>
      </c>
      <c r="C996">
        <v>1907.853065210099</v>
      </c>
      <c r="D996">
        <v>0.4253826186037668</v>
      </c>
      <c r="E996">
        <v>208.89312646227</v>
      </c>
      <c r="F996">
        <v>18.46897034263578</v>
      </c>
      <c r="G996">
        <v>39480.50439915326</v>
      </c>
      <c r="H996">
        <v>0.2552757181731252</v>
      </c>
      <c r="I996">
        <v>0.1603637959005702</v>
      </c>
      <c r="J996">
        <v>18.33034670211646</v>
      </c>
      <c r="K996">
        <v>2.89137591460515</v>
      </c>
      <c r="L996">
        <v>934.0712744285524</v>
      </c>
      <c r="M996">
        <v>560.4453730524973</v>
      </c>
      <c r="N996">
        <v>434.5510616056467</v>
      </c>
    </row>
    <row r="997" spans="1:14">
      <c r="A997">
        <v>995</v>
      </c>
      <c r="B997">
        <v>18.04900023613496</v>
      </c>
      <c r="C997">
        <v>1907.855016631228</v>
      </c>
      <c r="D997">
        <v>0.425382626717645</v>
      </c>
      <c r="E997">
        <v>208.893317447465</v>
      </c>
      <c r="F997">
        <v>18.46895146855443</v>
      </c>
      <c r="G997">
        <v>39480.50446260958</v>
      </c>
      <c r="H997">
        <v>0.2552757680766941</v>
      </c>
      <c r="I997">
        <v>0.1603638051007367</v>
      </c>
      <c r="J997">
        <v>18.33034857185423</v>
      </c>
      <c r="K997">
        <v>2.89137591460515</v>
      </c>
      <c r="L997">
        <v>934.0712744285524</v>
      </c>
      <c r="M997">
        <v>560.4452926788169</v>
      </c>
      <c r="N997">
        <v>434.5508046558724</v>
      </c>
    </row>
    <row r="998" spans="1:14">
      <c r="A998">
        <v>996</v>
      </c>
      <c r="B998">
        <v>18.04900377147829</v>
      </c>
      <c r="C998">
        <v>1907.855850316988</v>
      </c>
      <c r="D998">
        <v>0.425382693962395</v>
      </c>
      <c r="E998">
        <v>208.8933919696888</v>
      </c>
      <c r="F998">
        <v>18.46894298255356</v>
      </c>
      <c r="G998">
        <v>39480.50287708046</v>
      </c>
      <c r="H998">
        <v>0.2552758008099877</v>
      </c>
      <c r="I998">
        <v>0.1603638111354111</v>
      </c>
      <c r="J998">
        <v>18.33035023341591</v>
      </c>
      <c r="K998">
        <v>2.89137591460515</v>
      </c>
      <c r="L998">
        <v>934.0712744285524</v>
      </c>
      <c r="M998">
        <v>560.4452399592484</v>
      </c>
      <c r="N998">
        <v>434.5507729331503</v>
      </c>
    </row>
    <row r="999" spans="1:14">
      <c r="A999">
        <v>997</v>
      </c>
      <c r="B999">
        <v>18.04902340240989</v>
      </c>
      <c r="C999">
        <v>1907.857175416718</v>
      </c>
      <c r="D999">
        <v>0.4253826103593394</v>
      </c>
      <c r="E999">
        <v>208.8935226364349</v>
      </c>
      <c r="F999">
        <v>18.46893106319628</v>
      </c>
      <c r="G999">
        <v>39480.50634260057</v>
      </c>
      <c r="H999">
        <v>0.2552758231538682</v>
      </c>
      <c r="I999">
        <v>0.1603638152547048</v>
      </c>
      <c r="J999">
        <v>18.33035125973702</v>
      </c>
      <c r="K999">
        <v>2.89137591460515</v>
      </c>
      <c r="L999">
        <v>934.0712744285524</v>
      </c>
      <c r="M999">
        <v>560.4452039726625</v>
      </c>
      <c r="N999">
        <v>434.5505346354891</v>
      </c>
    </row>
    <row r="1000" spans="1:14">
      <c r="A1000">
        <v>998</v>
      </c>
      <c r="B1000">
        <v>18.04904717095016</v>
      </c>
      <c r="C1000">
        <v>1907.860546850316</v>
      </c>
      <c r="D1000">
        <v>0.4253827621815497</v>
      </c>
      <c r="E1000">
        <v>208.8938274678142</v>
      </c>
      <c r="F1000">
        <v>18.46889800248877</v>
      </c>
      <c r="G1000">
        <v>39480.50472571094</v>
      </c>
      <c r="H1000">
        <v>0.2552759326195427</v>
      </c>
      <c r="I1000">
        <v>0.1603638354356826</v>
      </c>
      <c r="J1000">
        <v>18.3303571764244</v>
      </c>
      <c r="K1000">
        <v>2.89137591460515</v>
      </c>
      <c r="L1000">
        <v>934.0712744285524</v>
      </c>
      <c r="M1000">
        <v>560.4450276696119</v>
      </c>
      <c r="N1000">
        <v>434.5501996557536</v>
      </c>
    </row>
    <row r="1001" spans="1:14">
      <c r="A1001">
        <v>999</v>
      </c>
      <c r="B1001">
        <v>18.04904302605113</v>
      </c>
      <c r="C1001">
        <v>1907.859560967715</v>
      </c>
      <c r="D1001">
        <v>0.42538268983843</v>
      </c>
      <c r="E1001">
        <v>208.8937425323178</v>
      </c>
      <c r="F1001">
        <v>18.46890711006198</v>
      </c>
      <c r="G1001">
        <v>39480.50306132182</v>
      </c>
      <c r="H1001">
        <v>0.2552758752061722</v>
      </c>
      <c r="I1001">
        <v>0.1603638248510126</v>
      </c>
      <c r="J1001">
        <v>18.33035498491015</v>
      </c>
      <c r="K1001">
        <v>2.89137591460515</v>
      </c>
      <c r="L1001">
        <v>934.0712744285524</v>
      </c>
      <c r="M1001">
        <v>560.4451201383298</v>
      </c>
      <c r="N1001">
        <v>434.5502372610078</v>
      </c>
    </row>
    <row r="1002" spans="1:14">
      <c r="A1002">
        <v>1000</v>
      </c>
      <c r="B1002">
        <v>18.04902750862982</v>
      </c>
      <c r="C1002">
        <v>1907.858835121869</v>
      </c>
      <c r="D1002">
        <v>0.42538261390216</v>
      </c>
      <c r="E1002">
        <v>208.8936728096794</v>
      </c>
      <c r="F1002">
        <v>18.46891398009333</v>
      </c>
      <c r="G1002">
        <v>39480.50246426282</v>
      </c>
      <c r="H1002">
        <v>0.255275825512558</v>
      </c>
      <c r="I1002">
        <v>0.1603638156895504</v>
      </c>
      <c r="J1002">
        <v>18.33035424866044</v>
      </c>
      <c r="K1002">
        <v>2.89137591460515</v>
      </c>
      <c r="L1002">
        <v>934.0712744285524</v>
      </c>
      <c r="M1002">
        <v>560.4452001738068</v>
      </c>
      <c r="N1002">
        <v>434.5503422904158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334"/>
  <sheetViews>
    <sheetView workbookViewId="0"/>
  </sheetViews>
  <sheetFormatPr defaultRowHeight="15"/>
  <sheetData>
    <row r="1" spans="1:18">
      <c r="A1" t="s">
        <v>33</v>
      </c>
      <c r="B1" t="s">
        <v>34</v>
      </c>
      <c r="C1">
        <v>21.3080677934341</v>
      </c>
    </row>
    <row r="2" spans="1:18">
      <c r="B2" t="s">
        <v>35</v>
      </c>
      <c r="C2">
        <v>18.17227861997102</v>
      </c>
    </row>
    <row r="3" spans="1:18">
      <c r="B3" t="s">
        <v>36</v>
      </c>
      <c r="C3">
        <v>25.33507209560657</v>
      </c>
    </row>
    <row r="4" spans="1:18">
      <c r="B4" t="s">
        <v>37</v>
      </c>
      <c r="C4">
        <v>20.63703738023791</v>
      </c>
    </row>
    <row r="5" spans="1:18">
      <c r="B5" t="s">
        <v>38</v>
      </c>
      <c r="C5">
        <v>9501.20923425917</v>
      </c>
    </row>
    <row r="6" spans="1:18">
      <c r="B6" t="s">
        <v>39</v>
      </c>
      <c r="C6">
        <v>5350.992935279319</v>
      </c>
    </row>
    <row r="7" spans="1:18">
      <c r="B7" t="s">
        <v>40</v>
      </c>
      <c r="C7">
        <v>0.5631907269218819</v>
      </c>
    </row>
    <row r="8" spans="1:18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</row>
    <row r="9" spans="1:18">
      <c r="B9" t="s">
        <v>42</v>
      </c>
      <c r="C9">
        <v>0</v>
      </c>
      <c r="D9">
        <v>8.594681757346297</v>
      </c>
      <c r="E9">
        <v>12.22678242816281</v>
      </c>
      <c r="F9">
        <v>14.79100133118088</v>
      </c>
      <c r="G9">
        <v>16.54384013137791</v>
      </c>
      <c r="H9">
        <v>17.87995028009405</v>
      </c>
      <c r="I9">
        <v>18.98525949423533</v>
      </c>
      <c r="J9">
        <v>19.96349569782216</v>
      </c>
      <c r="K9">
        <v>20.87942055377234</v>
      </c>
      <c r="L9">
        <v>21.77719436110734</v>
      </c>
      <c r="M9">
        <v>22.68933894629725</v>
      </c>
      <c r="N9">
        <v>23.65303222082112</v>
      </c>
      <c r="O9">
        <v>24.51536588037235</v>
      </c>
      <c r="P9">
        <v>25.33507209560657</v>
      </c>
      <c r="Q9">
        <v>9.816011624177744</v>
      </c>
      <c r="R9">
        <v>7.105427357601002e-15</v>
      </c>
    </row>
    <row r="10" spans="1:18">
      <c r="B10" t="s">
        <v>43</v>
      </c>
      <c r="C10">
        <v>0</v>
      </c>
      <c r="D10">
        <v>8.665654765359895</v>
      </c>
      <c r="E10">
        <v>4.47290000267197</v>
      </c>
      <c r="F10">
        <v>3.726732843218022</v>
      </c>
      <c r="G10">
        <v>3.032920376992913</v>
      </c>
      <c r="H10">
        <v>2.673063540781231</v>
      </c>
      <c r="I10">
        <v>2.469291799575242</v>
      </c>
      <c r="J10">
        <v>2.353451114605324</v>
      </c>
      <c r="K10">
        <v>2.294012241040603</v>
      </c>
      <c r="L10">
        <v>2.274733368882103</v>
      </c>
      <c r="M10">
        <v>2.286757923963127</v>
      </c>
      <c r="N10">
        <v>3.271274517768245</v>
      </c>
      <c r="O10">
        <v>3.263018701710458</v>
      </c>
      <c r="P10">
        <v>3.317094023717253</v>
      </c>
      <c r="Q10">
        <v>1.286361628704065</v>
      </c>
      <c r="R10">
        <v>0.2760183581165673</v>
      </c>
    </row>
    <row r="11" spans="1:18">
      <c r="B11" t="s">
        <v>44</v>
      </c>
      <c r="C11">
        <v>0</v>
      </c>
      <c r="D11">
        <v>0.07097300801359659</v>
      </c>
      <c r="E11">
        <v>0.8407993318554614</v>
      </c>
      <c r="F11">
        <v>1.162513940199952</v>
      </c>
      <c r="G11">
        <v>1.280081576795879</v>
      </c>
      <c r="H11">
        <v>1.336953392065094</v>
      </c>
      <c r="I11">
        <v>1.363982585433961</v>
      </c>
      <c r="J11">
        <v>1.375214911018496</v>
      </c>
      <c r="K11">
        <v>1.378087385090421</v>
      </c>
      <c r="L11">
        <v>1.376959561547101</v>
      </c>
      <c r="M11">
        <v>1.374613338773218</v>
      </c>
      <c r="N11">
        <v>2.307581243244372</v>
      </c>
      <c r="O11">
        <v>2.400685042159233</v>
      </c>
      <c r="P11">
        <v>2.497387808483031</v>
      </c>
      <c r="Q11">
        <v>16.80542210013289</v>
      </c>
      <c r="R11">
        <v>10.0920299822943</v>
      </c>
    </row>
    <row r="12" spans="1:18">
      <c r="B12" t="s">
        <v>45</v>
      </c>
      <c r="C12">
        <v>0</v>
      </c>
      <c r="D12">
        <v>0.339240469690107</v>
      </c>
      <c r="E12">
        <v>0.4826030248511938</v>
      </c>
      <c r="F12">
        <v>0.5838152453391212</v>
      </c>
      <c r="G12">
        <v>0.6530015019869165</v>
      </c>
      <c r="H12">
        <v>0.7057390724060604</v>
      </c>
      <c r="I12">
        <v>0.7493667048821075</v>
      </c>
      <c r="J12">
        <v>0.7879786417218874</v>
      </c>
      <c r="K12">
        <v>0.8241310889102659</v>
      </c>
      <c r="L12">
        <v>0.859567096510603</v>
      </c>
      <c r="M12">
        <v>0.8955703327259082</v>
      </c>
      <c r="N12">
        <v>0.9336082459746725</v>
      </c>
      <c r="O12">
        <v>0.9676453963840754</v>
      </c>
      <c r="P12">
        <v>1</v>
      </c>
      <c r="Q12">
        <v>0.3874475504602952</v>
      </c>
      <c r="R12">
        <v>2.804581463509304e-16</v>
      </c>
    </row>
    <row r="15" spans="1:18">
      <c r="A15" t="s">
        <v>63</v>
      </c>
      <c r="B15" t="s">
        <v>64</v>
      </c>
      <c r="C15">
        <v>21.58948663735442</v>
      </c>
    </row>
    <row r="16" spans="1:18">
      <c r="B16" t="s">
        <v>65</v>
      </c>
      <c r="C16">
        <v>18.18791284571913</v>
      </c>
    </row>
    <row r="17" spans="1:18">
      <c r="B17" t="s">
        <v>66</v>
      </c>
      <c r="C17">
        <v>22.58751055435997</v>
      </c>
    </row>
    <row r="18" spans="1:18">
      <c r="B18" t="s">
        <v>67</v>
      </c>
      <c r="C18">
        <v>20.89162005781615</v>
      </c>
    </row>
    <row r="19" spans="1:18">
      <c r="B19" t="s">
        <v>68</v>
      </c>
      <c r="C19">
        <v>8582.688528206434</v>
      </c>
    </row>
    <row r="20" spans="1:18">
      <c r="B20" t="s">
        <v>69</v>
      </c>
      <c r="C20">
        <v>5478.126439785531</v>
      </c>
    </row>
    <row r="21" spans="1:18">
      <c r="B21" t="s">
        <v>70</v>
      </c>
      <c r="C21">
        <v>0.6382762722638755</v>
      </c>
    </row>
    <row r="22" spans="1:18">
      <c r="B22" t="s">
        <v>41</v>
      </c>
      <c r="C22" t="s">
        <v>47</v>
      </c>
      <c r="D22" t="s">
        <v>72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73</v>
      </c>
    </row>
    <row r="23" spans="1:18">
      <c r="B23" t="s">
        <v>42</v>
      </c>
      <c r="C23">
        <v>0</v>
      </c>
      <c r="D23">
        <v>16.64926218012059</v>
      </c>
      <c r="E23">
        <v>19.37600362089004</v>
      </c>
      <c r="F23">
        <v>20.93459235846453</v>
      </c>
      <c r="G23">
        <v>21.72505908863284</v>
      </c>
      <c r="H23">
        <v>22.13331750204517</v>
      </c>
      <c r="I23">
        <v>22.33785775652213</v>
      </c>
      <c r="J23">
        <v>22.43588951470854</v>
      </c>
      <c r="K23">
        <v>22.48629002108689</v>
      </c>
      <c r="L23">
        <v>22.52774300825552</v>
      </c>
      <c r="M23">
        <v>22.58751055435997</v>
      </c>
      <c r="N23">
        <v>22.2575493156898</v>
      </c>
      <c r="O23">
        <v>21.81739138119674</v>
      </c>
      <c r="P23">
        <v>21.31272893085461</v>
      </c>
      <c r="Q23">
        <v>4.988559474763285</v>
      </c>
      <c r="R23">
        <v>-1.77635683940025e-15</v>
      </c>
    </row>
    <row r="24" spans="1:18">
      <c r="B24" t="s">
        <v>43</v>
      </c>
      <c r="C24">
        <v>0</v>
      </c>
      <c r="D24">
        <v>16.94739031507006</v>
      </c>
      <c r="E24">
        <v>4.177776361037894</v>
      </c>
      <c r="F24">
        <v>3.427767733439308</v>
      </c>
      <c r="G24">
        <v>2.729766836766054</v>
      </c>
      <c r="H24">
        <v>2.363935695513152</v>
      </c>
      <c r="I24">
        <v>2.152469309037274</v>
      </c>
      <c r="J24">
        <v>2.027216671868795</v>
      </c>
      <c r="K24">
        <v>1.956596406771023</v>
      </c>
      <c r="L24">
        <v>1.924261187450074</v>
      </c>
      <c r="M24">
        <v>1.921192617199805</v>
      </c>
      <c r="N24">
        <v>2.755478192092211</v>
      </c>
      <c r="O24">
        <v>2.718192658249816</v>
      </c>
      <c r="P24">
        <v>2.736480466608029</v>
      </c>
      <c r="Q24">
        <v>1.004607704635684</v>
      </c>
      <c r="R24">
        <v>0.06394548392622494</v>
      </c>
    </row>
    <row r="25" spans="1:18">
      <c r="B25" t="s">
        <v>44</v>
      </c>
      <c r="C25">
        <v>0</v>
      </c>
      <c r="D25">
        <v>0.2981281349494718</v>
      </c>
      <c r="E25">
        <v>1.451034920268443</v>
      </c>
      <c r="F25">
        <v>1.86917899586482</v>
      </c>
      <c r="G25">
        <v>1.939300106597739</v>
      </c>
      <c r="H25">
        <v>1.955677282100828</v>
      </c>
      <c r="I25">
        <v>1.947929054560308</v>
      </c>
      <c r="J25">
        <v>1.92918491368239</v>
      </c>
      <c r="K25">
        <v>1.906195900392675</v>
      </c>
      <c r="L25">
        <v>1.882808200281443</v>
      </c>
      <c r="M25">
        <v>1.861425071095353</v>
      </c>
      <c r="N25">
        <v>3.085439430762384</v>
      </c>
      <c r="O25">
        <v>3.158350592742881</v>
      </c>
      <c r="P25">
        <v>3.241142916950151</v>
      </c>
      <c r="Q25">
        <v>17.32877716072701</v>
      </c>
      <c r="R25">
        <v>5.052504958689512</v>
      </c>
    </row>
    <row r="26" spans="1:18">
      <c r="B26" t="s">
        <v>45</v>
      </c>
      <c r="C26">
        <v>0</v>
      </c>
      <c r="D26">
        <v>0.7371003608410865</v>
      </c>
      <c r="E26">
        <v>0.8578193499570925</v>
      </c>
      <c r="F26">
        <v>0.9268215861186885</v>
      </c>
      <c r="G26">
        <v>0.9618173298181081</v>
      </c>
      <c r="H26">
        <v>0.9798918499131754</v>
      </c>
      <c r="I26">
        <v>0.9889473079719425</v>
      </c>
      <c r="J26">
        <v>0.9932873948509493</v>
      </c>
      <c r="K26">
        <v>0.9955187388610407</v>
      </c>
      <c r="L26">
        <v>0.9973539560297885</v>
      </c>
      <c r="M26">
        <v>1</v>
      </c>
      <c r="N26">
        <v>0.9853918722970345</v>
      </c>
      <c r="O26">
        <v>0.9659050885085437</v>
      </c>
      <c r="P26">
        <v>0.9435625444230596</v>
      </c>
      <c r="Q26">
        <v>0.2208547711691213</v>
      </c>
      <c r="R26">
        <v>-7.864332083543255e-17</v>
      </c>
    </row>
    <row r="29" spans="1:18">
      <c r="A29" t="s">
        <v>74</v>
      </c>
      <c r="B29" t="s">
        <v>75</v>
      </c>
      <c r="C29">
        <v>12.43706906415952</v>
      </c>
    </row>
    <row r="30" spans="1:18">
      <c r="B30" t="s">
        <v>76</v>
      </c>
      <c r="C30">
        <v>20.09683384954364</v>
      </c>
    </row>
    <row r="31" spans="1:18">
      <c r="B31" t="s">
        <v>77</v>
      </c>
      <c r="C31">
        <v>14.74117585927386</v>
      </c>
    </row>
    <row r="32" spans="1:18">
      <c r="B32" t="s">
        <v>78</v>
      </c>
      <c r="C32">
        <v>7.121617518030906</v>
      </c>
    </row>
    <row r="33" spans="1:15">
      <c r="B33" t="s">
        <v>79</v>
      </c>
      <c r="C33">
        <v>2109.786040646693</v>
      </c>
    </row>
    <row r="34" spans="1:15">
      <c r="B34" t="s">
        <v>80</v>
      </c>
      <c r="C34">
        <v>1180.452409937016</v>
      </c>
    </row>
    <row r="35" spans="1:15">
      <c r="B35" t="s">
        <v>81</v>
      </c>
      <c r="C35">
        <v>0.5595128544765526</v>
      </c>
    </row>
    <row r="36" spans="1:15">
      <c r="B36" t="s">
        <v>41</v>
      </c>
      <c r="C36" t="s">
        <v>47</v>
      </c>
      <c r="D36" t="s">
        <v>83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</row>
    <row r="37" spans="1:15">
      <c r="B37" t="s">
        <v>42</v>
      </c>
      <c r="C37">
        <v>0</v>
      </c>
      <c r="D37">
        <v>14.74117585927386</v>
      </c>
      <c r="E37">
        <v>13.09615302569664</v>
      </c>
      <c r="F37">
        <v>12.99375368267562</v>
      </c>
      <c r="G37">
        <v>12.45007797693994</v>
      </c>
      <c r="H37">
        <v>11.64008158862841</v>
      </c>
      <c r="I37">
        <v>10.65674329450343</v>
      </c>
      <c r="J37">
        <v>9.553936115074142</v>
      </c>
      <c r="K37">
        <v>8.364452817517183</v>
      </c>
      <c r="L37">
        <v>7.108621464221767</v>
      </c>
      <c r="M37">
        <v>4.992959973909196</v>
      </c>
      <c r="N37">
        <v>2.61699765202015</v>
      </c>
      <c r="O37">
        <v>0</v>
      </c>
    </row>
    <row r="38" spans="1:15">
      <c r="B38" t="s">
        <v>43</v>
      </c>
      <c r="C38">
        <v>0</v>
      </c>
      <c r="D38">
        <v>14.85467378861327</v>
      </c>
      <c r="E38">
        <v>2.043152476190772</v>
      </c>
      <c r="F38">
        <v>1.325753447385253</v>
      </c>
      <c r="G38">
        <v>0.9322531446116172</v>
      </c>
      <c r="H38">
        <v>0.6851500805057368</v>
      </c>
      <c r="I38">
        <v>0.5163072979043368</v>
      </c>
      <c r="J38">
        <v>0.393901975595743</v>
      </c>
      <c r="K38">
        <v>0.3010981032656133</v>
      </c>
      <c r="L38">
        <v>0.2281278256597877</v>
      </c>
      <c r="M38">
        <v>0.3666393650719403</v>
      </c>
      <c r="N38">
        <v>0.1949067374267274</v>
      </c>
      <c r="O38">
        <v>0.04744966186355425</v>
      </c>
    </row>
    <row r="39" spans="1:15">
      <c r="B39" t="s">
        <v>44</v>
      </c>
      <c r="C39">
        <v>0</v>
      </c>
      <c r="D39">
        <v>0.1134979293394169</v>
      </c>
      <c r="E39">
        <v>3.688175309767986</v>
      </c>
      <c r="F39">
        <v>1.428152790406274</v>
      </c>
      <c r="G39">
        <v>1.475928850347301</v>
      </c>
      <c r="H39">
        <v>1.495146468817264</v>
      </c>
      <c r="I39">
        <v>1.499645592029315</v>
      </c>
      <c r="J39">
        <v>1.496709155025032</v>
      </c>
      <c r="K39">
        <v>1.490581400822574</v>
      </c>
      <c r="L39">
        <v>1.483959178955204</v>
      </c>
      <c r="M39">
        <v>2.482300855384512</v>
      </c>
      <c r="N39">
        <v>2.570869059315773</v>
      </c>
      <c r="O39">
        <v>2.664447313883704</v>
      </c>
    </row>
    <row r="40" spans="1:15">
      <c r="B40" t="s">
        <v>45</v>
      </c>
      <c r="C40">
        <v>0</v>
      </c>
      <c r="D40">
        <v>1</v>
      </c>
      <c r="E40">
        <v>0.8884062676355422</v>
      </c>
      <c r="F40">
        <v>0.8814597835830776</v>
      </c>
      <c r="G40">
        <v>0.8445783495017082</v>
      </c>
      <c r="H40">
        <v>0.7896304677286304</v>
      </c>
      <c r="I40">
        <v>0.7229235575396208</v>
      </c>
      <c r="J40">
        <v>0.6481122134543726</v>
      </c>
      <c r="K40">
        <v>0.5674210047670656</v>
      </c>
      <c r="L40">
        <v>0.4822289301806033</v>
      </c>
      <c r="M40">
        <v>0.3387083921645276</v>
      </c>
      <c r="N40">
        <v>0.1775297762541626</v>
      </c>
      <c r="O40">
        <v>0</v>
      </c>
    </row>
    <row r="43" spans="1:15">
      <c r="A43" t="s">
        <v>84</v>
      </c>
      <c r="B43" t="s">
        <v>85</v>
      </c>
      <c r="C43">
        <v>16.02319071909296</v>
      </c>
    </row>
    <row r="44" spans="1:15">
      <c r="B44" t="s">
        <v>86</v>
      </c>
      <c r="C44">
        <v>18.94978433789035</v>
      </c>
    </row>
    <row r="45" spans="1:15">
      <c r="B45" t="s">
        <v>87</v>
      </c>
      <c r="C45">
        <v>22.48593025266024</v>
      </c>
    </row>
    <row r="46" spans="1:15">
      <c r="B46" t="s">
        <v>88</v>
      </c>
      <c r="C46">
        <v>11.59068431853455</v>
      </c>
    </row>
    <row r="47" spans="1:15">
      <c r="B47" t="s">
        <v>89</v>
      </c>
      <c r="C47">
        <v>4938.831490780401</v>
      </c>
    </row>
    <row r="48" spans="1:15">
      <c r="B48" t="s">
        <v>90</v>
      </c>
      <c r="C48">
        <v>2347.526140962146</v>
      </c>
    </row>
    <row r="49" spans="1:15">
      <c r="B49" t="s">
        <v>91</v>
      </c>
      <c r="C49">
        <v>0.4753201532274198</v>
      </c>
    </row>
    <row r="50" spans="1:15">
      <c r="B50" t="s">
        <v>41</v>
      </c>
      <c r="C50" t="s">
        <v>47</v>
      </c>
      <c r="D50" t="s">
        <v>93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</row>
    <row r="51" spans="1:15">
      <c r="B51" t="s">
        <v>42</v>
      </c>
      <c r="C51">
        <v>0</v>
      </c>
      <c r="D51">
        <v>22.48593025266024</v>
      </c>
      <c r="E51">
        <v>19.16627670428815</v>
      </c>
      <c r="F51">
        <v>18.42011962023079</v>
      </c>
      <c r="G51">
        <v>17.27223108404822</v>
      </c>
      <c r="H51">
        <v>15.89198364414093</v>
      </c>
      <c r="I51">
        <v>14.36766772060376</v>
      </c>
      <c r="J51">
        <v>12.74913786430248</v>
      </c>
      <c r="K51">
        <v>11.06566970094418</v>
      </c>
      <c r="L51">
        <v>9.334443911749219</v>
      </c>
      <c r="M51">
        <v>6.459167503157991</v>
      </c>
      <c r="N51">
        <v>3.34330931782684</v>
      </c>
      <c r="O51">
        <v>-4.884981308350689e-15</v>
      </c>
    </row>
    <row r="52" spans="1:15">
      <c r="B52" t="s">
        <v>43</v>
      </c>
      <c r="C52">
        <v>0</v>
      </c>
      <c r="D52">
        <v>22.86115207374958</v>
      </c>
      <c r="E52">
        <v>2.043152476190772</v>
      </c>
      <c r="F52">
        <v>1.325753447385253</v>
      </c>
      <c r="G52">
        <v>0.932253144611617</v>
      </c>
      <c r="H52">
        <v>0.6851500805057368</v>
      </c>
      <c r="I52">
        <v>0.5163072979043368</v>
      </c>
      <c r="J52">
        <v>0.393901975595743</v>
      </c>
      <c r="K52">
        <v>0.3010981032656133</v>
      </c>
      <c r="L52">
        <v>0.2281278256597877</v>
      </c>
      <c r="M52">
        <v>0.3666393650719403</v>
      </c>
      <c r="N52">
        <v>0.1949067374267274</v>
      </c>
      <c r="O52">
        <v>0.04744966186355425</v>
      </c>
    </row>
    <row r="53" spans="1:15">
      <c r="B53" t="s">
        <v>44</v>
      </c>
      <c r="C53">
        <v>0</v>
      </c>
      <c r="D53">
        <v>0.375221821089339</v>
      </c>
      <c r="E53">
        <v>5.362806024562859</v>
      </c>
      <c r="F53">
        <v>2.071910531442612</v>
      </c>
      <c r="G53">
        <v>2.08014168079419</v>
      </c>
      <c r="H53">
        <v>2.065397520413025</v>
      </c>
      <c r="I53">
        <v>2.04062322144151</v>
      </c>
      <c r="J53">
        <v>2.012431831897022</v>
      </c>
      <c r="K53">
        <v>1.984566266623911</v>
      </c>
      <c r="L53">
        <v>1.95935361485475</v>
      </c>
      <c r="M53">
        <v>3.241915773663168</v>
      </c>
      <c r="N53">
        <v>3.310764922757877</v>
      </c>
      <c r="O53">
        <v>3.390758979690399</v>
      </c>
    </row>
    <row r="54" spans="1:15">
      <c r="B54" t="s">
        <v>45</v>
      </c>
      <c r="C54">
        <v>0</v>
      </c>
      <c r="D54">
        <v>1</v>
      </c>
      <c r="E54">
        <v>0.8523675244443423</v>
      </c>
      <c r="F54">
        <v>0.8191842371320869</v>
      </c>
      <c r="G54">
        <v>0.7681350466701192</v>
      </c>
      <c r="H54">
        <v>0.7067523320393115</v>
      </c>
      <c r="I54">
        <v>0.6389625672215168</v>
      </c>
      <c r="J54">
        <v>0.5669828964622964</v>
      </c>
      <c r="K54">
        <v>0.4921152728219921</v>
      </c>
      <c r="L54">
        <v>0.415123759918489</v>
      </c>
      <c r="M54">
        <v>0.2872537373628928</v>
      </c>
      <c r="N54">
        <v>0.1486845009417079</v>
      </c>
      <c r="O54">
        <v>-2.172461291777227e-16</v>
      </c>
    </row>
    <row r="57" spans="1:15">
      <c r="A57" t="s">
        <v>94</v>
      </c>
      <c r="B57" t="s">
        <v>95</v>
      </c>
      <c r="C57">
        <v>12.42011590574163</v>
      </c>
    </row>
    <row r="58" spans="1:15">
      <c r="B58" t="s">
        <v>96</v>
      </c>
      <c r="C58">
        <v>20.04697144925143</v>
      </c>
    </row>
    <row r="59" spans="1:15">
      <c r="B59" t="s">
        <v>97</v>
      </c>
      <c r="C59">
        <v>14.7735419181746</v>
      </c>
    </row>
    <row r="60" spans="1:15">
      <c r="B60" t="s">
        <v>98</v>
      </c>
      <c r="C60">
        <v>6.605363995306858</v>
      </c>
    </row>
    <row r="61" spans="1:15">
      <c r="B61" t="s">
        <v>99</v>
      </c>
      <c r="C61">
        <v>1956.276128503204</v>
      </c>
    </row>
    <row r="62" spans="1:15">
      <c r="B62" t="s">
        <v>100</v>
      </c>
      <c r="C62">
        <v>927.2300920250258</v>
      </c>
    </row>
    <row r="63" spans="1:15">
      <c r="B63" t="s">
        <v>101</v>
      </c>
      <c r="C63">
        <v>0.4739771029841646</v>
      </c>
    </row>
    <row r="64" spans="1:15">
      <c r="B64" t="s">
        <v>41</v>
      </c>
      <c r="C64" t="s">
        <v>47</v>
      </c>
      <c r="D64" t="s">
        <v>103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</row>
    <row r="65" spans="1:14">
      <c r="B65" t="s">
        <v>42</v>
      </c>
      <c r="C65">
        <v>0</v>
      </c>
      <c r="D65">
        <v>14.7735419181746</v>
      </c>
      <c r="E65">
        <v>11.37136152597941</v>
      </c>
      <c r="F65">
        <v>11.00833529511749</v>
      </c>
      <c r="G65">
        <v>10.36883438095999</v>
      </c>
      <c r="H65">
        <v>9.547239300065836</v>
      </c>
      <c r="I65">
        <v>8.598624527786381</v>
      </c>
      <c r="J65">
        <v>7.556834397447664</v>
      </c>
      <c r="K65">
        <v>6.443137985476891</v>
      </c>
      <c r="L65">
        <v>4.554588580804452</v>
      </c>
      <c r="M65">
        <v>2.399842678787245</v>
      </c>
      <c r="N65">
        <v>4.440892098500626e-16</v>
      </c>
    </row>
    <row r="66" spans="1:14">
      <c r="B66" t="s">
        <v>43</v>
      </c>
      <c r="C66">
        <v>0</v>
      </c>
      <c r="D66">
        <v>14.88103883888084</v>
      </c>
      <c r="E66">
        <v>1.325753447385253</v>
      </c>
      <c r="F66">
        <v>0.9322531446116171</v>
      </c>
      <c r="G66">
        <v>0.6851500805057368</v>
      </c>
      <c r="H66">
        <v>0.5163072979043368</v>
      </c>
      <c r="I66">
        <v>0.393901975595743</v>
      </c>
      <c r="J66">
        <v>0.3010981032656133</v>
      </c>
      <c r="K66">
        <v>0.2281278256597877</v>
      </c>
      <c r="L66">
        <v>0.3666393650719403</v>
      </c>
      <c r="M66">
        <v>0.1949067374267274</v>
      </c>
      <c r="N66">
        <v>0.04744966186355425</v>
      </c>
    </row>
    <row r="67" spans="1:14">
      <c r="B67" t="s">
        <v>44</v>
      </c>
      <c r="C67">
        <v>0</v>
      </c>
      <c r="D67">
        <v>0.1074969207062358</v>
      </c>
      <c r="E67">
        <v>4.727933839580448</v>
      </c>
      <c r="F67">
        <v>1.295279375473532</v>
      </c>
      <c r="G67">
        <v>1.324650994663236</v>
      </c>
      <c r="H67">
        <v>1.337902378798493</v>
      </c>
      <c r="I67">
        <v>1.342516747875199</v>
      </c>
      <c r="J67">
        <v>1.342888233604329</v>
      </c>
      <c r="K67">
        <v>1.34182423763056</v>
      </c>
      <c r="L67">
        <v>2.25518876974438</v>
      </c>
      <c r="M67">
        <v>2.349652639443935</v>
      </c>
      <c r="N67">
        <v>2.447292340650798</v>
      </c>
    </row>
    <row r="68" spans="1:14">
      <c r="B68" t="s">
        <v>45</v>
      </c>
      <c r="C68">
        <v>0</v>
      </c>
      <c r="D68">
        <v>1</v>
      </c>
      <c r="E68">
        <v>0.769711257392529</v>
      </c>
      <c r="F68">
        <v>0.7451385291414035</v>
      </c>
      <c r="G68">
        <v>0.7018516235571186</v>
      </c>
      <c r="H68">
        <v>0.646239023312392</v>
      </c>
      <c r="I68">
        <v>0.5820286411620927</v>
      </c>
      <c r="J68">
        <v>0.5115113518005556</v>
      </c>
      <c r="K68">
        <v>0.4361268287024969</v>
      </c>
      <c r="L68">
        <v>0.3082936107015298</v>
      </c>
      <c r="M68">
        <v>0.1624419311278988</v>
      </c>
      <c r="N68">
        <v>3.005976578329793e-17</v>
      </c>
    </row>
    <row r="71" spans="1:14">
      <c r="A71" t="s">
        <v>104</v>
      </c>
      <c r="B71" t="s">
        <v>105</v>
      </c>
      <c r="C71">
        <v>16.01104548877895</v>
      </c>
    </row>
    <row r="72" spans="1:14">
      <c r="B72" t="s">
        <v>106</v>
      </c>
      <c r="C72">
        <v>18.8411541428111</v>
      </c>
    </row>
    <row r="73" spans="1:14">
      <c r="B73" t="s">
        <v>107</v>
      </c>
      <c r="C73">
        <v>22.54315246026732</v>
      </c>
    </row>
    <row r="74" spans="1:14">
      <c r="B74" t="s">
        <v>108</v>
      </c>
      <c r="C74">
        <v>10.92962117938747</v>
      </c>
    </row>
    <row r="75" spans="1:14">
      <c r="B75" t="s">
        <v>109</v>
      </c>
      <c r="C75">
        <v>4642.236483438779</v>
      </c>
    </row>
    <row r="76" spans="1:14">
      <c r="B76" t="s">
        <v>110</v>
      </c>
      <c r="C76">
        <v>1962.146915416686</v>
      </c>
    </row>
    <row r="77" spans="1:14">
      <c r="B77" t="s">
        <v>111</v>
      </c>
      <c r="C77">
        <v>0.4226727618070866</v>
      </c>
    </row>
    <row r="78" spans="1:14">
      <c r="B78" t="s">
        <v>41</v>
      </c>
      <c r="C78" t="s">
        <v>47</v>
      </c>
      <c r="D78" t="s">
        <v>113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</row>
    <row r="79" spans="1:14">
      <c r="B79" t="s">
        <v>42</v>
      </c>
      <c r="C79">
        <v>0</v>
      </c>
      <c r="D79">
        <v>22.54315246026732</v>
      </c>
      <c r="E79">
        <v>16.87468525198154</v>
      </c>
      <c r="F79">
        <v>15.89887712553456</v>
      </c>
      <c r="G79">
        <v>14.68103774726703</v>
      </c>
      <c r="H79">
        <v>13.31079278587443</v>
      </c>
      <c r="I79">
        <v>11.83914125633829</v>
      </c>
      <c r="J79">
        <v>10.2963604697234</v>
      </c>
      <c r="K79">
        <v>8.700527484509626</v>
      </c>
      <c r="L79">
        <v>6.041590153461629</v>
      </c>
      <c r="M79">
        <v>3.136455039417498</v>
      </c>
      <c r="N79">
        <v>0</v>
      </c>
    </row>
    <row r="80" spans="1:14">
      <c r="B80" t="s">
        <v>43</v>
      </c>
      <c r="C80">
        <v>0</v>
      </c>
      <c r="D80">
        <v>22.89852070937882</v>
      </c>
      <c r="E80">
        <v>1.325753447385253</v>
      </c>
      <c r="F80">
        <v>0.932253144611617</v>
      </c>
      <c r="G80">
        <v>0.6851500805057368</v>
      </c>
      <c r="H80">
        <v>0.5163072979043368</v>
      </c>
      <c r="I80">
        <v>0.393901975595743</v>
      </c>
      <c r="J80">
        <v>0.3010981032656133</v>
      </c>
      <c r="K80">
        <v>0.2281278256597877</v>
      </c>
      <c r="L80">
        <v>0.3666393650719403</v>
      </c>
      <c r="M80">
        <v>0.1949067374267274</v>
      </c>
      <c r="N80">
        <v>0.04744966186355425</v>
      </c>
    </row>
    <row r="81" spans="1:14">
      <c r="B81" t="s">
        <v>44</v>
      </c>
      <c r="C81">
        <v>0</v>
      </c>
      <c r="D81">
        <v>0.3553682491115047</v>
      </c>
      <c r="E81">
        <v>6.994220655671032</v>
      </c>
      <c r="F81">
        <v>1.908061271058592</v>
      </c>
      <c r="G81">
        <v>1.902989458773262</v>
      </c>
      <c r="H81">
        <v>1.886552259296945</v>
      </c>
      <c r="I81">
        <v>1.865553505131877</v>
      </c>
      <c r="J81">
        <v>1.843878889880509</v>
      </c>
      <c r="K81">
        <v>1.823960810873557</v>
      </c>
      <c r="L81">
        <v>3.025576696119937</v>
      </c>
      <c r="M81">
        <v>3.100041851470859</v>
      </c>
      <c r="N81">
        <v>3.183904701281052</v>
      </c>
    </row>
    <row r="82" spans="1:14">
      <c r="B82" t="s">
        <v>45</v>
      </c>
      <c r="C82">
        <v>0</v>
      </c>
      <c r="D82">
        <v>1</v>
      </c>
      <c r="E82">
        <v>0.7485503760720003</v>
      </c>
      <c r="F82">
        <v>0.7052641441145642</v>
      </c>
      <c r="G82">
        <v>0.651241558745726</v>
      </c>
      <c r="H82">
        <v>0.5904583580018332</v>
      </c>
      <c r="I82">
        <v>0.5251768259654446</v>
      </c>
      <c r="J82">
        <v>0.4567400450256859</v>
      </c>
      <c r="K82">
        <v>0.3859499020753398</v>
      </c>
      <c r="L82">
        <v>0.2680011220307379</v>
      </c>
      <c r="M82">
        <v>0.1391311638842683</v>
      </c>
      <c r="N82">
        <v>0</v>
      </c>
    </row>
    <row r="85" spans="1:14">
      <c r="A85" t="s">
        <v>114</v>
      </c>
      <c r="B85" t="s">
        <v>115</v>
      </c>
      <c r="C85">
        <v>12.70759251194088</v>
      </c>
    </row>
    <row r="86" spans="1:14">
      <c r="B86" t="s">
        <v>116</v>
      </c>
      <c r="C86">
        <v>19.94027472763858</v>
      </c>
    </row>
    <row r="87" spans="1:14">
      <c r="B87" t="s">
        <v>117</v>
      </c>
      <c r="C87">
        <v>14.44827787145306</v>
      </c>
    </row>
    <row r="88" spans="1:14">
      <c r="B88" t="s">
        <v>118</v>
      </c>
      <c r="C88">
        <v>6.255175003551837</v>
      </c>
    </row>
    <row r="89" spans="1:14">
      <c r="B89" t="s">
        <v>119</v>
      </c>
      <c r="C89">
        <v>1802.132370246771</v>
      </c>
    </row>
    <row r="90" spans="1:14">
      <c r="B90" t="s">
        <v>120</v>
      </c>
      <c r="C90">
        <v>755.8330264515258</v>
      </c>
    </row>
    <row r="91" spans="1:14">
      <c r="B91" t="s">
        <v>121</v>
      </c>
      <c r="C91">
        <v>0.4194103823505638</v>
      </c>
    </row>
    <row r="92" spans="1:14">
      <c r="B92" t="s">
        <v>41</v>
      </c>
      <c r="C92" t="s">
        <v>47</v>
      </c>
      <c r="D92" t="s">
        <v>123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</row>
    <row r="93" spans="1:14">
      <c r="B93" t="s">
        <v>42</v>
      </c>
      <c r="C93">
        <v>0</v>
      </c>
      <c r="D93">
        <v>14.44827787145306</v>
      </c>
      <c r="E93">
        <v>9.834481203330046</v>
      </c>
      <c r="F93">
        <v>9.333796190574565</v>
      </c>
      <c r="G93">
        <v>8.643890997941089</v>
      </c>
      <c r="H93">
        <v>7.820818314647022</v>
      </c>
      <c r="I93">
        <v>6.899278649841471</v>
      </c>
      <c r="J93">
        <v>5.901307245227073</v>
      </c>
      <c r="K93">
        <v>4.197670484387897</v>
      </c>
      <c r="L93">
        <v>2.223037027476971</v>
      </c>
      <c r="M93">
        <v>1.77635683940025e-15</v>
      </c>
    </row>
    <row r="94" spans="1:14">
      <c r="B94" t="s">
        <v>43</v>
      </c>
      <c r="C94">
        <v>0</v>
      </c>
      <c r="D94">
        <v>14.54882497254655</v>
      </c>
      <c r="E94">
        <v>0.932253144611617</v>
      </c>
      <c r="F94">
        <v>0.6851500805057368</v>
      </c>
      <c r="G94">
        <v>0.5163072979043368</v>
      </c>
      <c r="H94">
        <v>0.393901975595743</v>
      </c>
      <c r="I94">
        <v>0.3010981032656133</v>
      </c>
      <c r="J94">
        <v>0.2281278256597877</v>
      </c>
      <c r="K94">
        <v>0.3666393650719403</v>
      </c>
      <c r="L94">
        <v>0.1949067374267274</v>
      </c>
      <c r="M94">
        <v>0.04744966186355425</v>
      </c>
    </row>
    <row r="95" spans="1:14">
      <c r="B95" t="s">
        <v>44</v>
      </c>
      <c r="C95">
        <v>0</v>
      </c>
      <c r="D95">
        <v>0.1005471010934904</v>
      </c>
      <c r="E95">
        <v>5.546049812734632</v>
      </c>
      <c r="F95">
        <v>1.185835093261218</v>
      </c>
      <c r="G95">
        <v>1.206212490537814</v>
      </c>
      <c r="H95">
        <v>1.216974658889809</v>
      </c>
      <c r="I95">
        <v>1.222637768071164</v>
      </c>
      <c r="J95">
        <v>1.226099230274186</v>
      </c>
      <c r="K95">
        <v>2.070276125911115</v>
      </c>
      <c r="L95">
        <v>2.169540194337654</v>
      </c>
      <c r="M95">
        <v>2.270486689340523</v>
      </c>
    </row>
    <row r="96" spans="1:14">
      <c r="B96" t="s">
        <v>45</v>
      </c>
      <c r="C96">
        <v>0</v>
      </c>
      <c r="D96">
        <v>1</v>
      </c>
      <c r="E96">
        <v>0.680668055447704</v>
      </c>
      <c r="F96">
        <v>0.6460144436325038</v>
      </c>
      <c r="G96">
        <v>0.5982644488738487</v>
      </c>
      <c r="H96">
        <v>0.541297612368005</v>
      </c>
      <c r="I96">
        <v>0.4775156396647853</v>
      </c>
      <c r="J96">
        <v>0.4084436427463018</v>
      </c>
      <c r="K96">
        <v>0.2905308523088184</v>
      </c>
      <c r="L96">
        <v>0.1538617299068737</v>
      </c>
      <c r="M96">
        <v>1.229459216665524e-16</v>
      </c>
    </row>
    <row r="99" spans="1:13">
      <c r="A99" t="s">
        <v>124</v>
      </c>
      <c r="B99" t="s">
        <v>125</v>
      </c>
      <c r="C99">
        <v>16.2912751117095</v>
      </c>
    </row>
    <row r="100" spans="1:13">
      <c r="B100" t="s">
        <v>126</v>
      </c>
      <c r="C100">
        <v>18.68777494668831</v>
      </c>
    </row>
    <row r="101" spans="1:13">
      <c r="B101" t="s">
        <v>127</v>
      </c>
      <c r="C101">
        <v>22.18499429409808</v>
      </c>
    </row>
    <row r="102" spans="1:13">
      <c r="B102" t="s">
        <v>128</v>
      </c>
      <c r="C102">
        <v>10.47454482412424</v>
      </c>
    </row>
    <row r="103" spans="1:13">
      <c r="B103" t="s">
        <v>129</v>
      </c>
      <c r="C103">
        <v>4342.622480845316</v>
      </c>
    </row>
    <row r="104" spans="1:13">
      <c r="B104" t="s">
        <v>130</v>
      </c>
      <c r="C104">
        <v>1687.14130392025</v>
      </c>
    </row>
    <row r="105" spans="1:13">
      <c r="B105" t="s">
        <v>131</v>
      </c>
      <c r="C105">
        <v>0.388507477074507</v>
      </c>
    </row>
    <row r="106" spans="1:13">
      <c r="B106" t="s">
        <v>41</v>
      </c>
      <c r="C106" t="s">
        <v>47</v>
      </c>
      <c r="D106" t="s">
        <v>133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</row>
    <row r="107" spans="1:13">
      <c r="B107" t="s">
        <v>42</v>
      </c>
      <c r="C107">
        <v>0</v>
      </c>
      <c r="D107">
        <v>22.18499429409808</v>
      </c>
      <c r="E107">
        <v>14.78708028120295</v>
      </c>
      <c r="F107">
        <v>13.7007181301322</v>
      </c>
      <c r="G107">
        <v>12.45520110828757</v>
      </c>
      <c r="H107">
        <v>11.10245473003154</v>
      </c>
      <c r="I107">
        <v>9.673567219458812</v>
      </c>
      <c r="J107">
        <v>8.187341296050443</v>
      </c>
      <c r="K107">
        <v>5.703540973365888</v>
      </c>
      <c r="L107">
        <v>2.968996437397002</v>
      </c>
      <c r="M107">
        <v>-5.329070518200751e-15</v>
      </c>
    </row>
    <row r="108" spans="1:13">
      <c r="B108" t="s">
        <v>43</v>
      </c>
      <c r="C108">
        <v>0</v>
      </c>
      <c r="D108">
        <v>22.51937322716457</v>
      </c>
      <c r="E108">
        <v>0.932253144611617</v>
      </c>
      <c r="F108">
        <v>0.6851500805057368</v>
      </c>
      <c r="G108">
        <v>0.5163072979043368</v>
      </c>
      <c r="H108">
        <v>0.393901975595743</v>
      </c>
      <c r="I108">
        <v>0.3010981032656133</v>
      </c>
      <c r="J108">
        <v>0.2281278256597877</v>
      </c>
      <c r="K108">
        <v>0.3666393650719403</v>
      </c>
      <c r="L108">
        <v>0.1949067374267274</v>
      </c>
      <c r="M108">
        <v>0.04744966186355425</v>
      </c>
    </row>
    <row r="109" spans="1:13">
      <c r="B109" t="s">
        <v>44</v>
      </c>
      <c r="C109">
        <v>0</v>
      </c>
      <c r="D109">
        <v>0.3343789330664924</v>
      </c>
      <c r="E109">
        <v>8.330167157506745</v>
      </c>
      <c r="F109">
        <v>1.771512231576479</v>
      </c>
      <c r="G109">
        <v>1.761824319748972</v>
      </c>
      <c r="H109">
        <v>1.746648353851774</v>
      </c>
      <c r="I109">
        <v>1.729985613838338</v>
      </c>
      <c r="J109">
        <v>1.714353749068157</v>
      </c>
      <c r="K109">
        <v>2.850439687756496</v>
      </c>
      <c r="L109">
        <v>2.929451273395613</v>
      </c>
      <c r="M109">
        <v>3.016446099260561</v>
      </c>
    </row>
    <row r="110" spans="1:13">
      <c r="B110" t="s">
        <v>45</v>
      </c>
      <c r="C110">
        <v>0</v>
      </c>
      <c r="D110">
        <v>1</v>
      </c>
      <c r="E110">
        <v>0.6665352303082083</v>
      </c>
      <c r="F110">
        <v>0.6175668989816706</v>
      </c>
      <c r="G110">
        <v>0.561424580199286</v>
      </c>
      <c r="H110">
        <v>0.5004488431617559</v>
      </c>
      <c r="I110">
        <v>0.4360410055202175</v>
      </c>
      <c r="J110">
        <v>0.3690486095021688</v>
      </c>
      <c r="K110">
        <v>0.2570900356230073</v>
      </c>
      <c r="L110">
        <v>0.1338290376836766</v>
      </c>
      <c r="M110">
        <v>-2.402105877312962e-16</v>
      </c>
    </row>
    <row r="113" spans="1:12">
      <c r="A113" t="s">
        <v>134</v>
      </c>
      <c r="B113" t="s">
        <v>135</v>
      </c>
      <c r="C113">
        <v>13.17366691113247</v>
      </c>
    </row>
    <row r="114" spans="1:12">
      <c r="B114" t="s">
        <v>136</v>
      </c>
      <c r="C114">
        <v>19.78461707197231</v>
      </c>
    </row>
    <row r="115" spans="1:12">
      <c r="B115" t="s">
        <v>137</v>
      </c>
      <c r="C115">
        <v>13.94336791247868</v>
      </c>
    </row>
    <row r="116" spans="1:12">
      <c r="B116" t="s">
        <v>138</v>
      </c>
      <c r="C116">
        <v>5.972198409152608</v>
      </c>
    </row>
    <row r="117" spans="1:12">
      <c r="B117" t="s">
        <v>139</v>
      </c>
      <c r="C117">
        <v>1647.515705577657</v>
      </c>
    </row>
    <row r="118" spans="1:12">
      <c r="B118" t="s">
        <v>140</v>
      </c>
      <c r="C118">
        <v>627.2986135624406</v>
      </c>
    </row>
    <row r="119" spans="1:12">
      <c r="B119" t="s">
        <v>141</v>
      </c>
      <c r="C119">
        <v>0.3807542540800819</v>
      </c>
    </row>
    <row r="120" spans="1:12">
      <c r="B120" t="s">
        <v>41</v>
      </c>
      <c r="C120" t="s">
        <v>47</v>
      </c>
      <c r="D120" t="s">
        <v>143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</row>
    <row r="121" spans="1:12">
      <c r="B121" t="s">
        <v>42</v>
      </c>
      <c r="C121">
        <v>0</v>
      </c>
      <c r="D121">
        <v>13.94336791247868</v>
      </c>
      <c r="E121">
        <v>8.447613834643725</v>
      </c>
      <c r="F121">
        <v>7.870459317797061</v>
      </c>
      <c r="G121">
        <v>7.154873667560318</v>
      </c>
      <c r="H121">
        <v>6.336290436476578</v>
      </c>
      <c r="I121">
        <v>5.43740084411975</v>
      </c>
      <c r="J121">
        <v>3.892083190609883</v>
      </c>
      <c r="K121">
        <v>2.07165899130839</v>
      </c>
      <c r="L121">
        <v>0</v>
      </c>
    </row>
    <row r="122" spans="1:12">
      <c r="B122" t="s">
        <v>43</v>
      </c>
      <c r="C122">
        <v>0</v>
      </c>
      <c r="D122">
        <v>14.03717960108006</v>
      </c>
      <c r="E122">
        <v>0.6851500805057368</v>
      </c>
      <c r="F122">
        <v>0.5163072979043368</v>
      </c>
      <c r="G122">
        <v>0.3939019755957429</v>
      </c>
      <c r="H122">
        <v>0.3010981032656133</v>
      </c>
      <c r="I122">
        <v>0.2281278256597877</v>
      </c>
      <c r="J122">
        <v>0.3666393650719403</v>
      </c>
      <c r="K122">
        <v>0.1949067374267274</v>
      </c>
      <c r="L122">
        <v>0.04744966186355425</v>
      </c>
    </row>
    <row r="123" spans="1:12">
      <c r="B123" t="s">
        <v>44</v>
      </c>
      <c r="C123">
        <v>0</v>
      </c>
      <c r="D123">
        <v>0.09381168860137981</v>
      </c>
      <c r="E123">
        <v>6.180904158340687</v>
      </c>
      <c r="F123">
        <v>1.093461814751001</v>
      </c>
      <c r="G123">
        <v>1.109487625832485</v>
      </c>
      <c r="H123">
        <v>1.119681334349353</v>
      </c>
      <c r="I123">
        <v>1.127017418016615</v>
      </c>
      <c r="J123">
        <v>1.911957018581807</v>
      </c>
      <c r="K123">
        <v>2.015330936728221</v>
      </c>
      <c r="L123">
        <v>2.119108653171944</v>
      </c>
    </row>
    <row r="124" spans="1:12">
      <c r="B124" t="s">
        <v>45</v>
      </c>
      <c r="C124">
        <v>0</v>
      </c>
      <c r="D124">
        <v>1</v>
      </c>
      <c r="E124">
        <v>0.6058517488506846</v>
      </c>
      <c r="F124">
        <v>0.5644589863223333</v>
      </c>
      <c r="G124">
        <v>0.5131381250549255</v>
      </c>
      <c r="H124">
        <v>0.4544304128133841</v>
      </c>
      <c r="I124">
        <v>0.389963234008444</v>
      </c>
      <c r="J124">
        <v>0.2791350852276262</v>
      </c>
      <c r="K124">
        <v>0.1485766569678155</v>
      </c>
      <c r="L124">
        <v>0</v>
      </c>
    </row>
    <row r="127" spans="1:12">
      <c r="A127" t="s">
        <v>144</v>
      </c>
      <c r="B127" t="s">
        <v>145</v>
      </c>
      <c r="C127">
        <v>16.72796627358839</v>
      </c>
    </row>
    <row r="128" spans="1:12">
      <c r="B128" t="s">
        <v>146</v>
      </c>
      <c r="C128">
        <v>18.49435937609395</v>
      </c>
    </row>
    <row r="129" spans="1:12">
      <c r="B129" t="s">
        <v>147</v>
      </c>
      <c r="C129">
        <v>21.62683221272339</v>
      </c>
    </row>
    <row r="130" spans="1:12">
      <c r="B130" t="s">
        <v>148</v>
      </c>
      <c r="C130">
        <v>10.10245944777779</v>
      </c>
    </row>
    <row r="131" spans="1:12">
      <c r="B131" t="s">
        <v>149</v>
      </c>
      <c r="C131">
        <v>4040.725227963509</v>
      </c>
    </row>
    <row r="132" spans="1:12">
      <c r="B132" t="s">
        <v>150</v>
      </c>
      <c r="C132">
        <v>1473.100640344498</v>
      </c>
    </row>
    <row r="133" spans="1:12">
      <c r="B133" t="s">
        <v>151</v>
      </c>
      <c r="C133">
        <v>0.364563427908937</v>
      </c>
    </row>
    <row r="134" spans="1:12">
      <c r="B134" t="s">
        <v>41</v>
      </c>
      <c r="C134" t="s">
        <v>47</v>
      </c>
      <c r="D134" t="s">
        <v>153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</row>
    <row r="135" spans="1:12">
      <c r="B135" t="s">
        <v>42</v>
      </c>
      <c r="C135">
        <v>0</v>
      </c>
      <c r="D135">
        <v>21.62683221272339</v>
      </c>
      <c r="E135">
        <v>12.88247484504828</v>
      </c>
      <c r="F135">
        <v>11.74106448108709</v>
      </c>
      <c r="G135">
        <v>10.48756465456404</v>
      </c>
      <c r="H135">
        <v>9.153740434278305</v>
      </c>
      <c r="I135">
        <v>7.759000227112328</v>
      </c>
      <c r="J135">
        <v>5.421381495164384</v>
      </c>
      <c r="K135">
        <v>2.829223781379693</v>
      </c>
      <c r="L135">
        <v>-3.552713678800501e-15</v>
      </c>
    </row>
    <row r="136" spans="1:12">
      <c r="B136" t="s">
        <v>43</v>
      </c>
      <c r="C136">
        <v>0</v>
      </c>
      <c r="D136">
        <v>21.94190888700689</v>
      </c>
      <c r="E136">
        <v>0.6851500805057368</v>
      </c>
      <c r="F136">
        <v>0.5163072979043368</v>
      </c>
      <c r="G136">
        <v>0.393901975595743</v>
      </c>
      <c r="H136">
        <v>0.3010981032656133</v>
      </c>
      <c r="I136">
        <v>0.2281278256597877</v>
      </c>
      <c r="J136">
        <v>0.3666393650719403</v>
      </c>
      <c r="K136">
        <v>0.1949067374267274</v>
      </c>
      <c r="L136">
        <v>0.04744966186355425</v>
      </c>
    </row>
    <row r="137" spans="1:12">
      <c r="B137" t="s">
        <v>44</v>
      </c>
      <c r="C137">
        <v>0</v>
      </c>
      <c r="D137">
        <v>0.3150766742835014</v>
      </c>
      <c r="E137">
        <v>9.429507448180848</v>
      </c>
      <c r="F137">
        <v>1.657717661865529</v>
      </c>
      <c r="G137">
        <v>1.647401802118788</v>
      </c>
      <c r="H137">
        <v>1.63492232355135</v>
      </c>
      <c r="I137">
        <v>1.622868032825764</v>
      </c>
      <c r="J137">
        <v>2.704258097019885</v>
      </c>
      <c r="K137">
        <v>2.787064451211418</v>
      </c>
      <c r="L137">
        <v>2.876673443243251</v>
      </c>
    </row>
    <row r="138" spans="1:12">
      <c r="B138" t="s">
        <v>45</v>
      </c>
      <c r="C138">
        <v>0</v>
      </c>
      <c r="D138">
        <v>1</v>
      </c>
      <c r="E138">
        <v>0.5956709109468804</v>
      </c>
      <c r="F138">
        <v>0.5428934004574023</v>
      </c>
      <c r="G138">
        <v>0.4849330013479297</v>
      </c>
      <c r="H138">
        <v>0.4232584940892556</v>
      </c>
      <c r="I138">
        <v>0.3587673012299782</v>
      </c>
      <c r="J138">
        <v>0.2506784831841856</v>
      </c>
      <c r="K138">
        <v>0.1308200735804118</v>
      </c>
      <c r="L138">
        <v>-1.642734194197145e-16</v>
      </c>
    </row>
    <row r="141" spans="1:12">
      <c r="A141" t="s">
        <v>154</v>
      </c>
      <c r="B141" t="s">
        <v>155</v>
      </c>
      <c r="C141">
        <v>13.80003923340687</v>
      </c>
    </row>
    <row r="142" spans="1:12">
      <c r="B142" t="s">
        <v>156</v>
      </c>
      <c r="C142">
        <v>19.58039367130515</v>
      </c>
    </row>
    <row r="143" spans="1:12">
      <c r="B143" t="s">
        <v>157</v>
      </c>
      <c r="C143">
        <v>13.31454328166276</v>
      </c>
    </row>
    <row r="144" spans="1:12">
      <c r="B144" t="s">
        <v>158</v>
      </c>
      <c r="C144">
        <v>5.72505242316568</v>
      </c>
    </row>
    <row r="145" spans="1:11">
      <c r="B145" t="s">
        <v>159</v>
      </c>
      <c r="C145">
        <v>1492.5440612531</v>
      </c>
    </row>
    <row r="146" spans="1:11">
      <c r="B146" t="s">
        <v>160</v>
      </c>
      <c r="C146">
        <v>525.9113309590313</v>
      </c>
    </row>
    <row r="147" spans="1:11">
      <c r="B147" t="s">
        <v>161</v>
      </c>
      <c r="C147">
        <v>0.3523589987135725</v>
      </c>
    </row>
    <row r="148" spans="1:11">
      <c r="B148" t="s">
        <v>41</v>
      </c>
      <c r="C148" t="s">
        <v>47</v>
      </c>
      <c r="D148" t="s">
        <v>163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</row>
    <row r="149" spans="1:11">
      <c r="B149" t="s">
        <v>42</v>
      </c>
      <c r="C149">
        <v>0</v>
      </c>
      <c r="D149">
        <v>13.31454328166276</v>
      </c>
      <c r="E149">
        <v>7.176520923394722</v>
      </c>
      <c r="F149">
        <v>6.557374792062845</v>
      </c>
      <c r="G149">
        <v>5.831166135417277</v>
      </c>
      <c r="H149">
        <v>5.021174729516543</v>
      </c>
      <c r="I149">
        <v>3.617904150058327</v>
      </c>
      <c r="J149">
        <v>1.935839585324091</v>
      </c>
      <c r="K149">
        <v>4.884981308350689e-15</v>
      </c>
    </row>
    <row r="150" spans="1:11">
      <c r="B150" t="s">
        <v>43</v>
      </c>
      <c r="C150">
        <v>0</v>
      </c>
      <c r="D150">
        <v>13.40202038912091</v>
      </c>
      <c r="E150">
        <v>0.5163072979043368</v>
      </c>
      <c r="F150">
        <v>0.393901975595743</v>
      </c>
      <c r="G150">
        <v>0.3010981032656133</v>
      </c>
      <c r="H150">
        <v>0.2281278256597877</v>
      </c>
      <c r="I150">
        <v>0.3666393650719403</v>
      </c>
      <c r="J150">
        <v>0.1949067374267274</v>
      </c>
      <c r="K150">
        <v>0.04744966186355425</v>
      </c>
    </row>
    <row r="151" spans="1:11">
      <c r="B151" t="s">
        <v>44</v>
      </c>
      <c r="C151">
        <v>0</v>
      </c>
      <c r="D151">
        <v>0.08747710745815251</v>
      </c>
      <c r="E151">
        <v>6.654329656172372</v>
      </c>
      <c r="F151">
        <v>1.01304810692762</v>
      </c>
      <c r="G151">
        <v>1.027306759911181</v>
      </c>
      <c r="H151">
        <v>1.038119231560522</v>
      </c>
      <c r="I151">
        <v>1.769909944530156</v>
      </c>
      <c r="J151">
        <v>1.876971302160964</v>
      </c>
      <c r="K151">
        <v>1.98328924718764</v>
      </c>
    </row>
    <row r="152" spans="1:11">
      <c r="B152" t="s">
        <v>45</v>
      </c>
      <c r="C152">
        <v>0</v>
      </c>
      <c r="D152">
        <v>1</v>
      </c>
      <c r="E152">
        <v>0.5389986551982201</v>
      </c>
      <c r="F152">
        <v>0.4924971629401577</v>
      </c>
      <c r="G152">
        <v>0.4379546494432263</v>
      </c>
      <c r="H152">
        <v>0.3771195619178223</v>
      </c>
      <c r="I152">
        <v>0.2717257418090359</v>
      </c>
      <c r="J152">
        <v>0.1453928643568417</v>
      </c>
      <c r="K152">
        <v>3.668906401827881e-16</v>
      </c>
    </row>
    <row r="155" spans="1:11">
      <c r="A155" t="s">
        <v>164</v>
      </c>
      <c r="B155" t="s">
        <v>165</v>
      </c>
      <c r="C155">
        <v>17.29580017433057</v>
      </c>
    </row>
    <row r="156" spans="1:11">
      <c r="B156" t="s">
        <v>166</v>
      </c>
      <c r="C156">
        <v>18.26197826806967</v>
      </c>
    </row>
    <row r="157" spans="1:11">
      <c r="B157" t="s">
        <v>167</v>
      </c>
      <c r="C157">
        <v>20.93064841159975</v>
      </c>
    </row>
    <row r="158" spans="1:11">
      <c r="B158" t="s">
        <v>168</v>
      </c>
      <c r="C158">
        <v>9.776918635258811</v>
      </c>
    </row>
    <row r="159" spans="1:11">
      <c r="B159" t="s">
        <v>169</v>
      </c>
      <c r="C159">
        <v>3737.080948483067</v>
      </c>
    </row>
    <row r="160" spans="1:11">
      <c r="B160" t="s">
        <v>170</v>
      </c>
      <c r="C160">
        <v>1299.281661787863</v>
      </c>
    </row>
    <row r="161" spans="1:11">
      <c r="B161" t="s">
        <v>171</v>
      </c>
      <c r="C161">
        <v>0.347672870804487</v>
      </c>
    </row>
    <row r="162" spans="1:11">
      <c r="B162" t="s">
        <v>41</v>
      </c>
      <c r="C162" t="s">
        <v>47</v>
      </c>
      <c r="D162" t="s">
        <v>173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</row>
    <row r="163" spans="1:11">
      <c r="B163" t="s">
        <v>42</v>
      </c>
      <c r="C163">
        <v>0</v>
      </c>
      <c r="D163">
        <v>20.93064841159975</v>
      </c>
      <c r="E163">
        <v>11.11985595309738</v>
      </c>
      <c r="F163">
        <v>9.952688071977825</v>
      </c>
      <c r="G163">
        <v>8.701556888816564</v>
      </c>
      <c r="H163">
        <v>7.386397681916333</v>
      </c>
      <c r="I163">
        <v>5.175938442062594</v>
      </c>
      <c r="J163">
        <v>2.707639251766496</v>
      </c>
      <c r="K163">
        <v>-5.329070518200751e-15</v>
      </c>
    </row>
    <row r="164" spans="1:11">
      <c r="B164" t="s">
        <v>43</v>
      </c>
      <c r="C164">
        <v>0</v>
      </c>
      <c r="D164">
        <v>21.22837799729706</v>
      </c>
      <c r="E164">
        <v>0.5163072979043368</v>
      </c>
      <c r="F164">
        <v>0.393901975595743</v>
      </c>
      <c r="G164">
        <v>0.3010981032656133</v>
      </c>
      <c r="H164">
        <v>0.2281278256597877</v>
      </c>
      <c r="I164">
        <v>0.3666393650719403</v>
      </c>
      <c r="J164">
        <v>0.1949067374267274</v>
      </c>
      <c r="K164">
        <v>0.04744966186355425</v>
      </c>
    </row>
    <row r="165" spans="1:11">
      <c r="B165" t="s">
        <v>44</v>
      </c>
      <c r="C165">
        <v>0</v>
      </c>
      <c r="D165">
        <v>0.2977295856973133</v>
      </c>
      <c r="E165">
        <v>10.3270997564067</v>
      </c>
      <c r="F165">
        <v>1.561069856715302</v>
      </c>
      <c r="G165">
        <v>1.552229286426874</v>
      </c>
      <c r="H165">
        <v>1.543287032560018</v>
      </c>
      <c r="I165">
        <v>2.577098604925679</v>
      </c>
      <c r="J165">
        <v>2.663205927722826</v>
      </c>
      <c r="K165">
        <v>2.755088913630055</v>
      </c>
    </row>
    <row r="166" spans="1:11">
      <c r="B166" t="s">
        <v>45</v>
      </c>
      <c r="C166">
        <v>0</v>
      </c>
      <c r="D166">
        <v>1</v>
      </c>
      <c r="E166">
        <v>0.5312714510523605</v>
      </c>
      <c r="F166">
        <v>0.475507871340577</v>
      </c>
      <c r="G166">
        <v>0.4157327913450674</v>
      </c>
      <c r="H166">
        <v>0.3528986554388251</v>
      </c>
      <c r="I166">
        <v>0.2472899233830756</v>
      </c>
      <c r="J166">
        <v>0.1293624162291085</v>
      </c>
      <c r="K166">
        <v>-2.546060883258344e-16</v>
      </c>
    </row>
    <row r="169" spans="1:11">
      <c r="A169" t="s">
        <v>174</v>
      </c>
      <c r="B169" t="s">
        <v>175</v>
      </c>
      <c r="C169">
        <v>14.60049860459265</v>
      </c>
    </row>
    <row r="170" spans="1:11">
      <c r="B170" t="s">
        <v>176</v>
      </c>
      <c r="C170">
        <v>19.32171975282872</v>
      </c>
    </row>
    <row r="171" spans="1:11">
      <c r="B171" t="s">
        <v>177</v>
      </c>
      <c r="C171">
        <v>12.5868090304241</v>
      </c>
    </row>
    <row r="172" spans="1:11">
      <c r="B172" t="s">
        <v>178</v>
      </c>
      <c r="C172">
        <v>5.498822392079711</v>
      </c>
    </row>
    <row r="173" spans="1:11">
      <c r="B173" t="s">
        <v>179</v>
      </c>
      <c r="C173">
        <v>1337.306988846095</v>
      </c>
    </row>
    <row r="174" spans="1:11">
      <c r="B174" t="s">
        <v>180</v>
      </c>
      <c r="C174">
        <v>443.704455646616</v>
      </c>
    </row>
    <row r="175" spans="1:11">
      <c r="B175" t="s">
        <v>181</v>
      </c>
      <c r="C175">
        <v>0.3317895287674147</v>
      </c>
    </row>
    <row r="176" spans="1:11">
      <c r="B176" t="s">
        <v>41</v>
      </c>
      <c r="C176" t="s">
        <v>47</v>
      </c>
      <c r="D176" t="s">
        <v>183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</row>
    <row r="177" spans="1:10">
      <c r="B177" t="s">
        <v>42</v>
      </c>
      <c r="C177">
        <v>0</v>
      </c>
      <c r="D177">
        <v>12.5868090304241</v>
      </c>
      <c r="E177">
        <v>5.999811205949142</v>
      </c>
      <c r="F177">
        <v>5.359803044570768</v>
      </c>
      <c r="G177">
        <v>4.632768098794238</v>
      </c>
      <c r="H177">
        <v>3.362050531991075</v>
      </c>
      <c r="I177">
        <v>1.809097999406639</v>
      </c>
      <c r="J177">
        <v>-1.77635683940025e-15</v>
      </c>
    </row>
    <row r="178" spans="1:10">
      <c r="B178" t="s">
        <v>43</v>
      </c>
      <c r="C178">
        <v>0</v>
      </c>
      <c r="D178">
        <v>12.66833016481902</v>
      </c>
      <c r="E178">
        <v>0.393901975595743</v>
      </c>
      <c r="F178">
        <v>0.3010981032656133</v>
      </c>
      <c r="G178">
        <v>0.2281278256597877</v>
      </c>
      <c r="H178">
        <v>0.3666393650719403</v>
      </c>
      <c r="I178">
        <v>0.1949067374267274</v>
      </c>
      <c r="J178">
        <v>0.04744966186355425</v>
      </c>
    </row>
    <row r="179" spans="1:10">
      <c r="B179" t="s">
        <v>44</v>
      </c>
      <c r="C179">
        <v>0</v>
      </c>
      <c r="D179">
        <v>0.08152113439491773</v>
      </c>
      <c r="E179">
        <v>6.980899800070705</v>
      </c>
      <c r="F179">
        <v>0.9411062646439866</v>
      </c>
      <c r="G179">
        <v>0.9551627714363173</v>
      </c>
      <c r="H179">
        <v>1.637356931875104</v>
      </c>
      <c r="I179">
        <v>1.747859270011163</v>
      </c>
      <c r="J179">
        <v>1.856547661270195</v>
      </c>
    </row>
    <row r="180" spans="1:10">
      <c r="B180" t="s">
        <v>45</v>
      </c>
      <c r="C180">
        <v>0</v>
      </c>
      <c r="D180">
        <v>1</v>
      </c>
      <c r="E180">
        <v>0.4766745242139407</v>
      </c>
      <c r="F180">
        <v>0.4258269932923717</v>
      </c>
      <c r="G180">
        <v>0.3680653363053479</v>
      </c>
      <c r="H180">
        <v>0.2671090443864304</v>
      </c>
      <c r="I180">
        <v>0.143729677238591</v>
      </c>
      <c r="J180">
        <v>-1.411284492444864e-16</v>
      </c>
    </row>
    <row r="183" spans="1:10">
      <c r="A183" t="s">
        <v>184</v>
      </c>
      <c r="B183" t="s">
        <v>185</v>
      </c>
      <c r="C183">
        <v>17.99317257369201</v>
      </c>
    </row>
    <row r="184" spans="1:10">
      <c r="B184" t="s">
        <v>186</v>
      </c>
      <c r="C184">
        <v>17.98765701559575</v>
      </c>
    </row>
    <row r="185" spans="1:10">
      <c r="B185" t="s">
        <v>187</v>
      </c>
      <c r="C185">
        <v>20.12722579659052</v>
      </c>
    </row>
    <row r="186" spans="1:10">
      <c r="B186" t="s">
        <v>188</v>
      </c>
      <c r="C186">
        <v>9.479828987334825</v>
      </c>
    </row>
    <row r="187" spans="1:10">
      <c r="B187" t="s">
        <v>189</v>
      </c>
      <c r="C187">
        <v>3432.092779502074</v>
      </c>
    </row>
    <row r="188" spans="1:10">
      <c r="B188" t="s">
        <v>190</v>
      </c>
      <c r="C188">
        <v>1154.838689152603</v>
      </c>
    </row>
    <row r="189" spans="1:10">
      <c r="B189" t="s">
        <v>191</v>
      </c>
      <c r="C189">
        <v>0.3364823631953641</v>
      </c>
    </row>
    <row r="190" spans="1:10">
      <c r="B190" t="s">
        <v>41</v>
      </c>
      <c r="C190" t="s">
        <v>47</v>
      </c>
      <c r="D190" t="s">
        <v>193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</row>
    <row r="191" spans="1:10">
      <c r="B191" t="s">
        <v>42</v>
      </c>
      <c r="C191">
        <v>0</v>
      </c>
      <c r="D191">
        <v>20.12722579659052</v>
      </c>
      <c r="E191">
        <v>9.471317457879195</v>
      </c>
      <c r="F191">
        <v>8.294607177330311</v>
      </c>
      <c r="G191">
        <v>7.051068146402788</v>
      </c>
      <c r="H191">
        <v>4.955048096430748</v>
      </c>
      <c r="I191">
        <v>2.598217337272113</v>
      </c>
      <c r="J191">
        <v>-3.996802888650564e-15</v>
      </c>
    </row>
    <row r="192" spans="1:10">
      <c r="B192" t="s">
        <v>43</v>
      </c>
      <c r="C192">
        <v>0</v>
      </c>
      <c r="D192">
        <v>20.40943587830479</v>
      </c>
      <c r="E192">
        <v>0.393901975595743</v>
      </c>
      <c r="F192">
        <v>0.3010981032656133</v>
      </c>
      <c r="G192">
        <v>0.2281278256597877</v>
      </c>
      <c r="H192">
        <v>0.3666393650719403</v>
      </c>
      <c r="I192">
        <v>0.1949067374267274</v>
      </c>
      <c r="J192">
        <v>0.04744966186355425</v>
      </c>
    </row>
    <row r="193" spans="1:10">
      <c r="B193" t="s">
        <v>44</v>
      </c>
      <c r="C193">
        <v>0</v>
      </c>
      <c r="D193">
        <v>0.2822100817142714</v>
      </c>
      <c r="E193">
        <v>11.04981031430706</v>
      </c>
      <c r="F193">
        <v>1.477808383814497</v>
      </c>
      <c r="G193">
        <v>1.471666856587311</v>
      </c>
      <c r="H193">
        <v>2.46265941504398</v>
      </c>
      <c r="I193">
        <v>2.551737496585362</v>
      </c>
      <c r="J193">
        <v>2.645666999135671</v>
      </c>
    </row>
    <row r="194" spans="1:10">
      <c r="B194" t="s">
        <v>45</v>
      </c>
      <c r="C194">
        <v>0</v>
      </c>
      <c r="D194">
        <v>1</v>
      </c>
      <c r="E194">
        <v>0.470572425310775</v>
      </c>
      <c r="F194">
        <v>0.4121088152513989</v>
      </c>
      <c r="G194">
        <v>0.3503248891656601</v>
      </c>
      <c r="H194">
        <v>0.2461863421470691</v>
      </c>
      <c r="I194">
        <v>0.1290896899319449</v>
      </c>
      <c r="J194">
        <v>-1.985769389702782e-16</v>
      </c>
    </row>
    <row r="197" spans="1:10">
      <c r="A197" t="s">
        <v>194</v>
      </c>
      <c r="B197" t="s">
        <v>195</v>
      </c>
      <c r="C197">
        <v>15.61403048829592</v>
      </c>
    </row>
    <row r="198" spans="1:10">
      <c r="B198" t="s">
        <v>196</v>
      </c>
      <c r="C198">
        <v>18.99670079340998</v>
      </c>
    </row>
    <row r="199" spans="1:10">
      <c r="B199" t="s">
        <v>197</v>
      </c>
      <c r="C199">
        <v>11.7704670738665</v>
      </c>
    </row>
    <row r="200" spans="1:10">
      <c r="B200" t="s">
        <v>198</v>
      </c>
      <c r="C200">
        <v>5.285666596762881</v>
      </c>
    </row>
    <row r="201" spans="1:10">
      <c r="B201" t="s">
        <v>199</v>
      </c>
      <c r="C201">
        <v>1181.875268810537</v>
      </c>
    </row>
    <row r="202" spans="1:10">
      <c r="B202" t="s">
        <v>200</v>
      </c>
      <c r="C202">
        <v>376.1841461167889</v>
      </c>
    </row>
    <row r="203" spans="1:10">
      <c r="B203" t="s">
        <v>201</v>
      </c>
      <c r="C203">
        <v>0.3182942870912157</v>
      </c>
    </row>
    <row r="204" spans="1:10">
      <c r="B204" t="s">
        <v>41</v>
      </c>
      <c r="C204" t="s">
        <v>47</v>
      </c>
      <c r="D204" t="s">
        <v>203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</row>
    <row r="205" spans="1:10">
      <c r="B205" t="s">
        <v>42</v>
      </c>
      <c r="C205">
        <v>0</v>
      </c>
      <c r="D205">
        <v>11.7704670738665</v>
      </c>
      <c r="E205">
        <v>4.903512115534709</v>
      </c>
      <c r="F205">
        <v>4.256781039523712</v>
      </c>
      <c r="G205">
        <v>3.114378010845042</v>
      </c>
      <c r="H205">
        <v>1.686409063618482</v>
      </c>
      <c r="I205">
        <v>0</v>
      </c>
    </row>
    <row r="206" spans="1:10">
      <c r="B206" t="s">
        <v>43</v>
      </c>
      <c r="C206">
        <v>0</v>
      </c>
      <c r="D206">
        <v>11.84630824613643</v>
      </c>
      <c r="E206">
        <v>0.3010981032656133</v>
      </c>
      <c r="F206">
        <v>0.2281278256597877</v>
      </c>
      <c r="G206">
        <v>0.3666393650719403</v>
      </c>
      <c r="H206">
        <v>0.1949067374267274</v>
      </c>
      <c r="I206">
        <v>0.04744966186355426</v>
      </c>
    </row>
    <row r="207" spans="1:10">
      <c r="B207" t="s">
        <v>44</v>
      </c>
      <c r="C207">
        <v>0</v>
      </c>
      <c r="D207">
        <v>0.07584117226993342</v>
      </c>
      <c r="E207">
        <v>7.168053061597405</v>
      </c>
      <c r="F207">
        <v>0.8748589016707853</v>
      </c>
      <c r="G207">
        <v>1.50904239375061</v>
      </c>
      <c r="H207">
        <v>1.622875684653287</v>
      </c>
      <c r="I207">
        <v>1.733858725482037</v>
      </c>
    </row>
    <row r="208" spans="1:10">
      <c r="B208" t="s">
        <v>45</v>
      </c>
      <c r="C208">
        <v>0</v>
      </c>
      <c r="D208">
        <v>1</v>
      </c>
      <c r="E208">
        <v>0.4165945229498821</v>
      </c>
      <c r="F208">
        <v>0.3616492882406402</v>
      </c>
      <c r="G208">
        <v>0.264592559607067</v>
      </c>
      <c r="H208">
        <v>0.1432746086485174</v>
      </c>
      <c r="I208">
        <v>0</v>
      </c>
    </row>
    <row r="211" spans="1:9">
      <c r="A211" t="s">
        <v>204</v>
      </c>
      <c r="B211" t="s">
        <v>205</v>
      </c>
      <c r="C211">
        <v>18.81711552037192</v>
      </c>
    </row>
    <row r="212" spans="1:9">
      <c r="B212" t="s">
        <v>206</v>
      </c>
      <c r="C212">
        <v>17.66395653262106</v>
      </c>
    </row>
    <row r="213" spans="1:9">
      <c r="B213" t="s">
        <v>207</v>
      </c>
      <c r="C213">
        <v>19.24849176580501</v>
      </c>
    </row>
    <row r="214" spans="1:9">
      <c r="B214" t="s">
        <v>208</v>
      </c>
      <c r="C214">
        <v>9.194213161990698</v>
      </c>
    </row>
    <row r="215" spans="1:9">
      <c r="B215" t="s">
        <v>209</v>
      </c>
      <c r="C215">
        <v>3126.074050110694</v>
      </c>
    </row>
    <row r="216" spans="1:9">
      <c r="B216" t="s">
        <v>210</v>
      </c>
      <c r="C216">
        <v>1033.500637725399</v>
      </c>
    </row>
    <row r="217" spans="1:9">
      <c r="B217" t="s">
        <v>211</v>
      </c>
      <c r="C217">
        <v>0.3306065759027055</v>
      </c>
    </row>
    <row r="218" spans="1:9">
      <c r="B218" t="s">
        <v>41</v>
      </c>
      <c r="C218" t="s">
        <v>47</v>
      </c>
      <c r="D218" t="s">
        <v>213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</row>
    <row r="219" spans="1:9">
      <c r="B219" t="s">
        <v>42</v>
      </c>
      <c r="C219">
        <v>0</v>
      </c>
      <c r="D219">
        <v>19.24849176580501</v>
      </c>
      <c r="E219">
        <v>7.922788952960905</v>
      </c>
      <c r="F219">
        <v>6.744687212950581</v>
      </c>
      <c r="G219">
        <v>4.753226952994571</v>
      </c>
      <c r="H219">
        <v>2.498241687195316</v>
      </c>
      <c r="I219">
        <v>-4.884981308350689e-15</v>
      </c>
    </row>
    <row r="220" spans="1:9">
      <c r="B220" t="s">
        <v>43</v>
      </c>
      <c r="C220">
        <v>0</v>
      </c>
      <c r="D220">
        <v>19.51698220031986</v>
      </c>
      <c r="E220">
        <v>0.3010981032656133</v>
      </c>
      <c r="F220">
        <v>0.2281278256597877</v>
      </c>
      <c r="G220">
        <v>0.3666393650719402</v>
      </c>
      <c r="H220">
        <v>0.1949067374267274</v>
      </c>
      <c r="I220">
        <v>0.04744966186355425</v>
      </c>
    </row>
    <row r="221" spans="1:9">
      <c r="B221" t="s">
        <v>44</v>
      </c>
      <c r="C221">
        <v>0</v>
      </c>
      <c r="D221">
        <v>0.2684904345148511</v>
      </c>
      <c r="E221">
        <v>11.62680091610971</v>
      </c>
      <c r="F221">
        <v>1.406229565670111</v>
      </c>
      <c r="G221">
        <v>2.358099625027951</v>
      </c>
      <c r="H221">
        <v>2.449892003225982</v>
      </c>
      <c r="I221">
        <v>2.545691349058875</v>
      </c>
    </row>
    <row r="222" spans="1:9">
      <c r="B222" t="s">
        <v>45</v>
      </c>
      <c r="C222">
        <v>0</v>
      </c>
      <c r="D222">
        <v>1</v>
      </c>
      <c r="E222">
        <v>0.411605701337897</v>
      </c>
      <c r="F222">
        <v>0.3504008155554574</v>
      </c>
      <c r="G222">
        <v>0.2469402283995409</v>
      </c>
      <c r="H222">
        <v>0.1297889578877784</v>
      </c>
      <c r="I222">
        <v>-2.537851467941436e-16</v>
      </c>
    </row>
    <row r="225" spans="1:8">
      <c r="A225" t="s">
        <v>214</v>
      </c>
      <c r="B225" t="s">
        <v>215</v>
      </c>
      <c r="C225">
        <v>16.9208236534943</v>
      </c>
    </row>
    <row r="226" spans="1:8">
      <c r="B226" t="s">
        <v>216</v>
      </c>
      <c r="C226">
        <v>18.58635952112359</v>
      </c>
    </row>
    <row r="227" spans="1:8">
      <c r="B227" t="s">
        <v>217</v>
      </c>
      <c r="C227">
        <v>10.8608238978976</v>
      </c>
    </row>
    <row r="228" spans="1:8">
      <c r="B228" t="s">
        <v>218</v>
      </c>
      <c r="C228">
        <v>5.08417433700624</v>
      </c>
    </row>
    <row r="229" spans="1:8">
      <c r="B229" t="s">
        <v>219</v>
      </c>
      <c r="C229">
        <v>1026.307587455344</v>
      </c>
    </row>
    <row r="230" spans="1:8">
      <c r="B230" t="s">
        <v>220</v>
      </c>
      <c r="C230">
        <v>320.7081060588199</v>
      </c>
    </row>
    <row r="231" spans="1:8">
      <c r="B231" t="s">
        <v>221</v>
      </c>
      <c r="C231">
        <v>0.3124873185961652</v>
      </c>
    </row>
    <row r="232" spans="1:8">
      <c r="B232" t="s">
        <v>41</v>
      </c>
      <c r="C232" t="s">
        <v>47</v>
      </c>
      <c r="D232" t="s">
        <v>223</v>
      </c>
      <c r="E232" t="s">
        <v>57</v>
      </c>
      <c r="F232" t="s">
        <v>58</v>
      </c>
      <c r="G232" t="s">
        <v>59</v>
      </c>
      <c r="H232" t="s">
        <v>60</v>
      </c>
    </row>
    <row r="233" spans="1:8">
      <c r="B233" t="s">
        <v>42</v>
      </c>
      <c r="C233">
        <v>0</v>
      </c>
      <c r="D233">
        <v>10.8608238978976</v>
      </c>
      <c r="E233">
        <v>3.877234765717692</v>
      </c>
      <c r="F233">
        <v>2.864360941886602</v>
      </c>
      <c r="G233">
        <v>1.562558714869865</v>
      </c>
      <c r="H233">
        <v>-1.332267629550188e-15</v>
      </c>
    </row>
    <row r="234" spans="1:8">
      <c r="B234" t="s">
        <v>43</v>
      </c>
      <c r="C234">
        <v>0</v>
      </c>
      <c r="D234">
        <v>10.93107497393913</v>
      </c>
      <c r="E234">
        <v>0.2281278256597877</v>
      </c>
      <c r="F234">
        <v>0.3666393650719402</v>
      </c>
      <c r="G234">
        <v>0.1949067374267274</v>
      </c>
      <c r="H234">
        <v>0.04744966186355425</v>
      </c>
    </row>
    <row r="235" spans="1:8">
      <c r="B235" t="s">
        <v>44</v>
      </c>
      <c r="C235">
        <v>0</v>
      </c>
      <c r="D235">
        <v>0.07025107604152704</v>
      </c>
      <c r="E235">
        <v>7.211716957839694</v>
      </c>
      <c r="F235">
        <v>1.37951318890303</v>
      </c>
      <c r="G235">
        <v>1.496708964443465</v>
      </c>
      <c r="H235">
        <v>1.61000837673342</v>
      </c>
    </row>
    <row r="236" spans="1:8">
      <c r="B236" t="s">
        <v>45</v>
      </c>
      <c r="C236">
        <v>0</v>
      </c>
      <c r="D236">
        <v>1</v>
      </c>
      <c r="E236">
        <v>0.3569926924667505</v>
      </c>
      <c r="F236">
        <v>0.2637333013419981</v>
      </c>
      <c r="G236">
        <v>0.1438711031096213</v>
      </c>
      <c r="H236">
        <v>-1.226672711089703e-16</v>
      </c>
    </row>
    <row r="239" spans="1:8">
      <c r="A239" t="s">
        <v>224</v>
      </c>
      <c r="B239" t="s">
        <v>225</v>
      </c>
      <c r="C239">
        <v>19.799097720278</v>
      </c>
    </row>
    <row r="240" spans="1:8">
      <c r="B240" t="s">
        <v>226</v>
      </c>
      <c r="C240">
        <v>17.282099854922</v>
      </c>
    </row>
    <row r="241" spans="1:8">
      <c r="B241" t="s">
        <v>227</v>
      </c>
      <c r="C241">
        <v>18.29175270928019</v>
      </c>
    </row>
    <row r="242" spans="1:8">
      <c r="B242" t="s">
        <v>228</v>
      </c>
      <c r="C242">
        <v>8.918381562925832</v>
      </c>
    </row>
    <row r="243" spans="1:8">
      <c r="B243" t="s">
        <v>229</v>
      </c>
      <c r="C243">
        <v>2819.277859681482</v>
      </c>
    </row>
    <row r="244" spans="1:8">
      <c r="B244" t="s">
        <v>230</v>
      </c>
      <c r="C244">
        <v>931.5941743025014</v>
      </c>
    </row>
    <row r="245" spans="1:8">
      <c r="B245" t="s">
        <v>231</v>
      </c>
      <c r="C245">
        <v>0.3304371618084326</v>
      </c>
    </row>
    <row r="246" spans="1:8">
      <c r="B246" t="s">
        <v>41</v>
      </c>
      <c r="C246" t="s">
        <v>47</v>
      </c>
      <c r="D246" t="s">
        <v>233</v>
      </c>
      <c r="E246" t="s">
        <v>57</v>
      </c>
      <c r="F246" t="s">
        <v>58</v>
      </c>
      <c r="G246" t="s">
        <v>59</v>
      </c>
      <c r="H246" t="s">
        <v>60</v>
      </c>
    </row>
    <row r="247" spans="1:8">
      <c r="B247" t="s">
        <v>42</v>
      </c>
      <c r="C247">
        <v>0</v>
      </c>
      <c r="D247">
        <v>18.29175270928019</v>
      </c>
      <c r="E247">
        <v>6.453136483996758</v>
      </c>
      <c r="F247">
        <v>4.561174853589731</v>
      </c>
      <c r="G247">
        <v>2.403105304754379</v>
      </c>
      <c r="H247">
        <v>3.108624468950438e-15</v>
      </c>
    </row>
    <row r="248" spans="1:8">
      <c r="B248" t="s">
        <v>43</v>
      </c>
      <c r="C248">
        <v>0</v>
      </c>
      <c r="D248">
        <v>18.54789203005791</v>
      </c>
      <c r="E248">
        <v>0.2281278256597877</v>
      </c>
      <c r="F248">
        <v>0.3666393650719403</v>
      </c>
      <c r="G248">
        <v>0.1949067374267274</v>
      </c>
      <c r="H248">
        <v>0.04744966186355425</v>
      </c>
    </row>
    <row r="249" spans="1:8">
      <c r="B249" t="s">
        <v>44</v>
      </c>
      <c r="C249">
        <v>0</v>
      </c>
      <c r="D249">
        <v>0.2561393207777224</v>
      </c>
      <c r="E249">
        <v>12.06674405094322</v>
      </c>
      <c r="F249">
        <v>2.258600995478968</v>
      </c>
      <c r="G249">
        <v>2.352976286262079</v>
      </c>
      <c r="H249">
        <v>2.45055496661793</v>
      </c>
    </row>
    <row r="250" spans="1:8">
      <c r="B250" t="s">
        <v>45</v>
      </c>
      <c r="C250">
        <v>0</v>
      </c>
      <c r="D250">
        <v>1</v>
      </c>
      <c r="E250">
        <v>0.3527894011339223</v>
      </c>
      <c r="F250">
        <v>0.2493569056001753</v>
      </c>
      <c r="G250">
        <v>0.1313764374004018</v>
      </c>
      <c r="H250">
        <v>1.69946779751363e-16</v>
      </c>
    </row>
    <row r="253" spans="1:8">
      <c r="A253" t="s">
        <v>234</v>
      </c>
      <c r="B253" t="s">
        <v>235</v>
      </c>
      <c r="C253">
        <v>18.67404217789515</v>
      </c>
    </row>
    <row r="254" spans="1:8">
      <c r="B254" t="s">
        <v>236</v>
      </c>
      <c r="C254">
        <v>18.06053374673172</v>
      </c>
    </row>
    <row r="255" spans="1:8">
      <c r="B255" t="s">
        <v>237</v>
      </c>
      <c r="C255">
        <v>9.83944675000777</v>
      </c>
    </row>
    <row r="256" spans="1:8">
      <c r="B256" t="s">
        <v>238</v>
      </c>
      <c r="C256">
        <v>4.899425004179481</v>
      </c>
    </row>
    <row r="257" spans="1:7">
      <c r="B257" t="s">
        <v>239</v>
      </c>
      <c r="C257">
        <v>870.6555543688298</v>
      </c>
    </row>
    <row r="258" spans="1:7">
      <c r="B258" t="s">
        <v>240</v>
      </c>
      <c r="C258">
        <v>275.7585927812465</v>
      </c>
    </row>
    <row r="259" spans="1:7">
      <c r="B259" t="s">
        <v>241</v>
      </c>
      <c r="C259">
        <v>0.3167252438665645</v>
      </c>
    </row>
    <row r="260" spans="1:7">
      <c r="B260" t="s">
        <v>41</v>
      </c>
      <c r="C260" t="s">
        <v>47</v>
      </c>
      <c r="D260" t="s">
        <v>243</v>
      </c>
      <c r="E260" t="s">
        <v>58</v>
      </c>
      <c r="F260" t="s">
        <v>59</v>
      </c>
      <c r="G260" t="s">
        <v>60</v>
      </c>
    </row>
    <row r="261" spans="1:7">
      <c r="B261" t="s">
        <v>42</v>
      </c>
      <c r="C261">
        <v>0</v>
      </c>
      <c r="D261">
        <v>9.83944675000777</v>
      </c>
      <c r="E261">
        <v>2.599275535400363</v>
      </c>
      <c r="F261">
        <v>1.431244000325527</v>
      </c>
      <c r="G261">
        <v>-4.440892098500626e-16</v>
      </c>
    </row>
    <row r="262" spans="1:7">
      <c r="B262" t="s">
        <v>43</v>
      </c>
      <c r="C262">
        <v>0</v>
      </c>
      <c r="D262">
        <v>9.903922948138389</v>
      </c>
      <c r="E262">
        <v>0.3666393650719403</v>
      </c>
      <c r="F262">
        <v>0.1949067374267274</v>
      </c>
      <c r="G262">
        <v>0.04744966186355425</v>
      </c>
    </row>
    <row r="263" spans="1:7">
      <c r="B263" t="s">
        <v>44</v>
      </c>
      <c r="C263">
        <v>0</v>
      </c>
      <c r="D263">
        <v>0.06447619813061783</v>
      </c>
      <c r="E263">
        <v>7.606810579679347</v>
      </c>
      <c r="F263">
        <v>1.362938272501563</v>
      </c>
      <c r="G263">
        <v>1.478693662189082</v>
      </c>
    </row>
    <row r="264" spans="1:7">
      <c r="B264" t="s">
        <v>45</v>
      </c>
      <c r="C264">
        <v>0</v>
      </c>
      <c r="D264">
        <v>1</v>
      </c>
      <c r="E264">
        <v>0.264168870612396</v>
      </c>
      <c r="F264">
        <v>0.1454598044676035</v>
      </c>
      <c r="G264">
        <v>-4.513355487692556e-17</v>
      </c>
    </row>
    <row r="267" spans="1:7">
      <c r="A267" t="s">
        <v>244</v>
      </c>
      <c r="B267" t="s">
        <v>245</v>
      </c>
      <c r="C267">
        <v>20.98583429499196</v>
      </c>
    </row>
    <row r="268" spans="1:7">
      <c r="B268" t="s">
        <v>246</v>
      </c>
      <c r="C268">
        <v>16.82899868195554</v>
      </c>
    </row>
    <row r="269" spans="1:7">
      <c r="B269" t="s">
        <v>247</v>
      </c>
      <c r="C269">
        <v>17.25107382507495</v>
      </c>
    </row>
    <row r="270" spans="1:7">
      <c r="B270" t="s">
        <v>248</v>
      </c>
      <c r="C270">
        <v>8.65229161046015</v>
      </c>
    </row>
    <row r="271" spans="1:7">
      <c r="B271" t="s">
        <v>249</v>
      </c>
      <c r="C271">
        <v>2511.918579897953</v>
      </c>
    </row>
    <row r="272" spans="1:7">
      <c r="B272" t="s">
        <v>250</v>
      </c>
      <c r="C272">
        <v>846.976684007944</v>
      </c>
    </row>
    <row r="273" spans="1:7">
      <c r="B273" t="s">
        <v>251</v>
      </c>
      <c r="C273">
        <v>0.337183175754985</v>
      </c>
    </row>
    <row r="274" spans="1:7">
      <c r="B274" t="s">
        <v>41</v>
      </c>
      <c r="C274" t="s">
        <v>47</v>
      </c>
      <c r="D274" t="s">
        <v>253</v>
      </c>
      <c r="E274" t="s">
        <v>58</v>
      </c>
      <c r="F274" t="s">
        <v>59</v>
      </c>
      <c r="G274" t="s">
        <v>60</v>
      </c>
    </row>
    <row r="275" spans="1:7">
      <c r="B275" t="s">
        <v>42</v>
      </c>
      <c r="C275">
        <v>0</v>
      </c>
      <c r="D275">
        <v>17.25107382507495</v>
      </c>
      <c r="E275">
        <v>4.370305943579449</v>
      </c>
      <c r="F275">
        <v>2.308555035972641</v>
      </c>
      <c r="G275">
        <v>-6.217248937900877e-15</v>
      </c>
    </row>
    <row r="276" spans="1:7">
      <c r="B276" t="s">
        <v>43</v>
      </c>
      <c r="C276">
        <v>0</v>
      </c>
      <c r="D276">
        <v>17.49581625361874</v>
      </c>
      <c r="E276">
        <v>0.3666393650719403</v>
      </c>
      <c r="F276">
        <v>0.1949067374267274</v>
      </c>
      <c r="G276">
        <v>0.04744966186355425</v>
      </c>
    </row>
    <row r="277" spans="1:7">
      <c r="B277" t="s">
        <v>44</v>
      </c>
      <c r="C277">
        <v>0</v>
      </c>
      <c r="D277">
        <v>0.244742428543789</v>
      </c>
      <c r="E277">
        <v>13.24740724656744</v>
      </c>
      <c r="F277">
        <v>2.256657645033536</v>
      </c>
      <c r="G277">
        <v>2.356004697836201</v>
      </c>
    </row>
    <row r="278" spans="1:7">
      <c r="B278" t="s">
        <v>45</v>
      </c>
      <c r="C278">
        <v>0</v>
      </c>
      <c r="D278">
        <v>1</v>
      </c>
      <c r="E278">
        <v>0.2533352988859788</v>
      </c>
      <c r="F278">
        <v>0.1338209469961856</v>
      </c>
      <c r="G278">
        <v>-3.603977932587546e-16</v>
      </c>
    </row>
    <row r="281" spans="1:7">
      <c r="A281" t="s">
        <v>254</v>
      </c>
      <c r="B281" t="s">
        <v>255</v>
      </c>
      <c r="C281">
        <v>21.088646593792</v>
      </c>
    </row>
    <row r="282" spans="1:7">
      <c r="B282" t="s">
        <v>256</v>
      </c>
      <c r="C282">
        <v>17.39913287437526</v>
      </c>
    </row>
    <row r="283" spans="1:7">
      <c r="B283" t="s">
        <v>257</v>
      </c>
      <c r="C283">
        <v>8.709514282796436</v>
      </c>
    </row>
    <row r="284" spans="1:7">
      <c r="B284" t="s">
        <v>258</v>
      </c>
      <c r="C284">
        <v>4.717677711299296</v>
      </c>
    </row>
    <row r="285" spans="1:7">
      <c r="B285" t="s">
        <v>259</v>
      </c>
      <c r="C285">
        <v>714.9074274539983</v>
      </c>
    </row>
    <row r="286" spans="1:7">
      <c r="B286" t="s">
        <v>260</v>
      </c>
      <c r="C286">
        <v>239.8320527652707</v>
      </c>
    </row>
    <row r="287" spans="1:7">
      <c r="B287" t="s">
        <v>261</v>
      </c>
      <c r="C287">
        <v>0.3354728788024839</v>
      </c>
    </row>
    <row r="288" spans="1:7">
      <c r="B288" t="s">
        <v>41</v>
      </c>
      <c r="C288" t="s">
        <v>47</v>
      </c>
      <c r="D288" t="s">
        <v>263</v>
      </c>
      <c r="E288" t="s">
        <v>59</v>
      </c>
      <c r="F288" t="s">
        <v>60</v>
      </c>
    </row>
    <row r="289" spans="1:6">
      <c r="B289" t="s">
        <v>42</v>
      </c>
      <c r="C289">
        <v>0</v>
      </c>
      <c r="D289">
        <v>8.709514282796436</v>
      </c>
      <c r="E289">
        <v>1.204204017127187</v>
      </c>
      <c r="F289">
        <v>2.220446049250313e-16</v>
      </c>
    </row>
    <row r="290" spans="1:6">
      <c r="B290" t="s">
        <v>43</v>
      </c>
      <c r="C290">
        <v>0</v>
      </c>
      <c r="D290">
        <v>8.768254138897444</v>
      </c>
      <c r="E290">
        <v>0.1949067374267274</v>
      </c>
      <c r="F290">
        <v>0.04744966186355425</v>
      </c>
    </row>
    <row r="291" spans="1:6">
      <c r="B291" t="s">
        <v>44</v>
      </c>
      <c r="C291">
        <v>0</v>
      </c>
      <c r="D291">
        <v>0.0587398561010077</v>
      </c>
      <c r="E291">
        <v>7.700217003095976</v>
      </c>
      <c r="F291">
        <v>1.251653678990741</v>
      </c>
    </row>
    <row r="292" spans="1:6">
      <c r="B292" t="s">
        <v>45</v>
      </c>
      <c r="C292">
        <v>0</v>
      </c>
      <c r="D292">
        <v>1</v>
      </c>
      <c r="E292">
        <v>0.1382630509609249</v>
      </c>
      <c r="F292">
        <v>2.549448771943889e-17</v>
      </c>
    </row>
    <row r="295" spans="1:6">
      <c r="A295" t="s">
        <v>264</v>
      </c>
      <c r="B295" t="s">
        <v>265</v>
      </c>
      <c r="C295">
        <v>22.38350291641617</v>
      </c>
    </row>
    <row r="296" spans="1:6">
      <c r="B296" t="s">
        <v>266</v>
      </c>
      <c r="C296">
        <v>16.30173747641022</v>
      </c>
    </row>
    <row r="297" spans="1:6">
      <c r="B297" t="s">
        <v>267</v>
      </c>
      <c r="C297">
        <v>16.1606884111294</v>
      </c>
    </row>
    <row r="298" spans="1:6">
      <c r="B298" t="s">
        <v>268</v>
      </c>
      <c r="C298">
        <v>8.365193415475309</v>
      </c>
    </row>
    <row r="299" spans="1:6">
      <c r="B299" t="s">
        <v>269</v>
      </c>
      <c r="C299">
        <v>2203.787618584552</v>
      </c>
    </row>
    <row r="300" spans="1:6">
      <c r="B300" t="s">
        <v>270</v>
      </c>
      <c r="C300">
        <v>782.5350533102769</v>
      </c>
    </row>
    <row r="301" spans="1:6">
      <c r="B301" t="s">
        <v>271</v>
      </c>
      <c r="C301">
        <v>0.3550864188142064</v>
      </c>
    </row>
    <row r="302" spans="1:6">
      <c r="B302" t="s">
        <v>41</v>
      </c>
      <c r="C302" t="s">
        <v>47</v>
      </c>
      <c r="D302" t="s">
        <v>273</v>
      </c>
      <c r="E302" t="s">
        <v>59</v>
      </c>
      <c r="F302" t="s">
        <v>60</v>
      </c>
    </row>
    <row r="303" spans="1:6">
      <c r="B303" t="s">
        <v>42</v>
      </c>
      <c r="C303">
        <v>0</v>
      </c>
      <c r="D303">
        <v>16.1606884111294</v>
      </c>
      <c r="E303">
        <v>2.135184875290653</v>
      </c>
      <c r="F303">
        <v>-4.440892098500626e-15</v>
      </c>
    </row>
    <row r="304" spans="1:6">
      <c r="B304" t="s">
        <v>43</v>
      </c>
      <c r="C304">
        <v>0</v>
      </c>
      <c r="D304">
        <v>16.39670333711508</v>
      </c>
      <c r="E304">
        <v>0.1949067374267274</v>
      </c>
      <c r="F304">
        <v>0.04744966186355425</v>
      </c>
    </row>
    <row r="305" spans="1:6">
      <c r="B305" t="s">
        <v>44</v>
      </c>
      <c r="C305">
        <v>0</v>
      </c>
      <c r="D305">
        <v>0.2360149259856806</v>
      </c>
      <c r="E305">
        <v>14.22041027326547</v>
      </c>
      <c r="F305">
        <v>2.182634537154212</v>
      </c>
    </row>
    <row r="306" spans="1:6">
      <c r="B306" t="s">
        <v>45</v>
      </c>
      <c r="C306">
        <v>0</v>
      </c>
      <c r="D306">
        <v>1</v>
      </c>
      <c r="E306">
        <v>0.132122148572595</v>
      </c>
      <c r="F306">
        <v>-2.747959731370301e-16</v>
      </c>
    </row>
    <row r="309" spans="1:6">
      <c r="A309" t="s">
        <v>274</v>
      </c>
      <c r="B309" t="s">
        <v>275</v>
      </c>
      <c r="C309">
        <v>24.93857679104577</v>
      </c>
    </row>
    <row r="310" spans="1:6">
      <c r="B310" t="s">
        <v>276</v>
      </c>
      <c r="C310">
        <v>16.46800704606404</v>
      </c>
    </row>
    <row r="311" spans="1:6">
      <c r="B311" t="s">
        <v>277</v>
      </c>
      <c r="C311">
        <v>7.360366429822533</v>
      </c>
    </row>
    <row r="312" spans="1:6">
      <c r="B312" t="s">
        <v>278</v>
      </c>
      <c r="C312">
        <v>4.612989379780698</v>
      </c>
    </row>
    <row r="313" spans="1:6">
      <c r="B313" t="s">
        <v>279</v>
      </c>
      <c r="C313">
        <v>559.1430547266492</v>
      </c>
    </row>
    <row r="314" spans="1:6">
      <c r="B314" t="s">
        <v>280</v>
      </c>
      <c r="C314">
        <v>221.9328521200567</v>
      </c>
    </row>
    <row r="315" spans="1:6">
      <c r="B315" t="s">
        <v>281</v>
      </c>
      <c r="C315">
        <v>0.3969160490217553</v>
      </c>
    </row>
    <row r="316" spans="1:6">
      <c r="B316" t="s">
        <v>41</v>
      </c>
      <c r="C316" t="s">
        <v>47</v>
      </c>
      <c r="D316" t="s">
        <v>283</v>
      </c>
      <c r="E316" t="s">
        <v>60</v>
      </c>
    </row>
    <row r="317" spans="1:6">
      <c r="B317" t="s">
        <v>42</v>
      </c>
      <c r="C317">
        <v>0</v>
      </c>
      <c r="D317">
        <v>7.360366429822533</v>
      </c>
      <c r="E317">
        <v>0</v>
      </c>
    </row>
    <row r="318" spans="1:6">
      <c r="B318" t="s">
        <v>43</v>
      </c>
      <c r="C318">
        <v>0</v>
      </c>
      <c r="D318">
        <v>7.412326579197337</v>
      </c>
      <c r="E318">
        <v>0.04744966186355425</v>
      </c>
    </row>
    <row r="319" spans="1:6">
      <c r="B319" t="s">
        <v>44</v>
      </c>
      <c r="C319">
        <v>0</v>
      </c>
      <c r="D319">
        <v>0.05196014937480356</v>
      </c>
      <c r="E319">
        <v>7.407816091686088</v>
      </c>
    </row>
    <row r="320" spans="1:6">
      <c r="B320" t="s">
        <v>45</v>
      </c>
      <c r="C320">
        <v>0</v>
      </c>
      <c r="D320">
        <v>1</v>
      </c>
      <c r="E320">
        <v>0</v>
      </c>
    </row>
    <row r="323" spans="1:5">
      <c r="A323" t="s">
        <v>284</v>
      </c>
      <c r="B323" t="s">
        <v>285</v>
      </c>
      <c r="C323">
        <v>24.16490738353128</v>
      </c>
    </row>
    <row r="324" spans="1:5">
      <c r="B324" t="s">
        <v>286</v>
      </c>
      <c r="C324">
        <v>15.64601053569558</v>
      </c>
    </row>
    <row r="325" spans="1:5">
      <c r="B325" t="s">
        <v>287</v>
      </c>
      <c r="C325">
        <v>14.94933855427367</v>
      </c>
    </row>
    <row r="326" spans="1:5">
      <c r="B326" t="s">
        <v>288</v>
      </c>
      <c r="C326">
        <v>8.102565284795014</v>
      </c>
    </row>
    <row r="327" spans="1:5">
      <c r="B327" t="s">
        <v>289</v>
      </c>
      <c r="C327">
        <v>1895.169832749156</v>
      </c>
    </row>
    <row r="328" spans="1:5">
      <c r="B328" t="s">
        <v>290</v>
      </c>
      <c r="C328">
        <v>749.052005372038</v>
      </c>
    </row>
    <row r="329" spans="1:5">
      <c r="B329" t="s">
        <v>291</v>
      </c>
      <c r="C329">
        <v>0.3952426808553903</v>
      </c>
    </row>
    <row r="330" spans="1:5">
      <c r="B330" t="s">
        <v>41</v>
      </c>
      <c r="C330" t="s">
        <v>47</v>
      </c>
      <c r="D330" t="s">
        <v>293</v>
      </c>
      <c r="E330" t="s">
        <v>60</v>
      </c>
    </row>
    <row r="331" spans="1:5">
      <c r="B331" t="s">
        <v>42</v>
      </c>
      <c r="C331">
        <v>0</v>
      </c>
      <c r="D331">
        <v>14.94933855427367</v>
      </c>
      <c r="E331">
        <v>0</v>
      </c>
    </row>
    <row r="332" spans="1:5">
      <c r="B332" t="s">
        <v>43</v>
      </c>
      <c r="C332">
        <v>0</v>
      </c>
      <c r="D332">
        <v>15.17792958875844</v>
      </c>
      <c r="E332">
        <v>0.04744966186355425</v>
      </c>
    </row>
    <row r="333" spans="1:5">
      <c r="B333" t="s">
        <v>44</v>
      </c>
      <c r="C333">
        <v>0</v>
      </c>
      <c r="D333">
        <v>0.2285910344847685</v>
      </c>
      <c r="E333">
        <v>14.99678821613723</v>
      </c>
    </row>
    <row r="334" spans="1:5">
      <c r="B334" t="s">
        <v>45</v>
      </c>
      <c r="C334">
        <v>0</v>
      </c>
      <c r="D334">
        <v>1</v>
      </c>
      <c r="E33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5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21.3080677934341</v>
      </c>
      <c r="C2">
        <v>18.17227861997102</v>
      </c>
      <c r="D2">
        <v>25.33507209560657</v>
      </c>
      <c r="E2">
        <v>20.63703738023791</v>
      </c>
      <c r="F2">
        <v>9501.20923425917</v>
      </c>
      <c r="G2">
        <v>5350.992935279319</v>
      </c>
      <c r="H2">
        <v>0.5631907269218819</v>
      </c>
    </row>
    <row r="3" spans="1:8">
      <c r="A3" t="s">
        <v>71</v>
      </c>
      <c r="B3">
        <v>21.58948663735442</v>
      </c>
      <c r="C3">
        <v>18.18791284571913</v>
      </c>
      <c r="D3">
        <v>22.58751055435997</v>
      </c>
      <c r="E3">
        <v>20.89162005781615</v>
      </c>
      <c r="F3">
        <v>8582.688528206434</v>
      </c>
      <c r="G3">
        <v>5478.126439785531</v>
      </c>
      <c r="H3">
        <v>0.6382762722638755</v>
      </c>
    </row>
    <row r="4" spans="1:8">
      <c r="A4" t="s">
        <v>82</v>
      </c>
      <c r="B4">
        <v>12.43706906415952</v>
      </c>
      <c r="C4">
        <v>20.09683384954364</v>
      </c>
      <c r="D4">
        <v>14.74117585927386</v>
      </c>
      <c r="E4">
        <v>7.121617518030906</v>
      </c>
      <c r="F4">
        <v>2109.786040646693</v>
      </c>
      <c r="G4">
        <v>1180.452409937016</v>
      </c>
      <c r="H4">
        <v>0.5595128544765526</v>
      </c>
    </row>
    <row r="5" spans="1:8">
      <c r="A5" t="s">
        <v>92</v>
      </c>
      <c r="B5">
        <v>16.02319071909296</v>
      </c>
      <c r="C5">
        <v>18.94978433789035</v>
      </c>
      <c r="D5">
        <v>22.48593025266024</v>
      </c>
      <c r="E5">
        <v>11.59068431853455</v>
      </c>
      <c r="F5">
        <v>4938.831490780401</v>
      </c>
      <c r="G5">
        <v>2347.526140962146</v>
      </c>
      <c r="H5">
        <v>0.4753201532274198</v>
      </c>
    </row>
    <row r="6" spans="1:8">
      <c r="A6" t="s">
        <v>102</v>
      </c>
      <c r="B6">
        <v>12.42011590574163</v>
      </c>
      <c r="C6">
        <v>20.04697144925143</v>
      </c>
      <c r="D6">
        <v>14.7735419181746</v>
      </c>
      <c r="E6">
        <v>6.605363995306858</v>
      </c>
      <c r="F6">
        <v>1956.276128503204</v>
      </c>
      <c r="G6">
        <v>927.2300920250258</v>
      </c>
      <c r="H6">
        <v>0.4739771029841646</v>
      </c>
    </row>
    <row r="7" spans="1:8">
      <c r="A7" t="s">
        <v>112</v>
      </c>
      <c r="B7">
        <v>16.01104548877895</v>
      </c>
      <c r="C7">
        <v>18.8411541428111</v>
      </c>
      <c r="D7">
        <v>22.54315246026732</v>
      </c>
      <c r="E7">
        <v>10.92962117938747</v>
      </c>
      <c r="F7">
        <v>4642.236483438779</v>
      </c>
      <c r="G7">
        <v>1962.146915416686</v>
      </c>
      <c r="H7">
        <v>0.4226727618070866</v>
      </c>
    </row>
    <row r="8" spans="1:8">
      <c r="A8" t="s">
        <v>122</v>
      </c>
      <c r="B8">
        <v>12.70759251194088</v>
      </c>
      <c r="C8">
        <v>19.94027472763858</v>
      </c>
      <c r="D8">
        <v>14.44827787145306</v>
      </c>
      <c r="E8">
        <v>6.255175003551837</v>
      </c>
      <c r="F8">
        <v>1802.132370246771</v>
      </c>
      <c r="G8">
        <v>755.8330264515258</v>
      </c>
      <c r="H8">
        <v>0.4194103823505638</v>
      </c>
    </row>
    <row r="9" spans="1:8">
      <c r="A9" t="s">
        <v>132</v>
      </c>
      <c r="B9">
        <v>16.2912751117095</v>
      </c>
      <c r="C9">
        <v>18.68777494668831</v>
      </c>
      <c r="D9">
        <v>22.18499429409808</v>
      </c>
      <c r="E9">
        <v>10.47454482412424</v>
      </c>
      <c r="F9">
        <v>4342.622480845316</v>
      </c>
      <c r="G9">
        <v>1687.14130392025</v>
      </c>
      <c r="H9">
        <v>0.388507477074507</v>
      </c>
    </row>
    <row r="10" spans="1:8">
      <c r="A10" t="s">
        <v>142</v>
      </c>
      <c r="B10">
        <v>13.17366691113247</v>
      </c>
      <c r="C10">
        <v>19.78461707197231</v>
      </c>
      <c r="D10">
        <v>13.94336791247868</v>
      </c>
      <c r="E10">
        <v>5.972198409152608</v>
      </c>
      <c r="F10">
        <v>1647.515705577657</v>
      </c>
      <c r="G10">
        <v>627.2986135624406</v>
      </c>
      <c r="H10">
        <v>0.3807542540800819</v>
      </c>
    </row>
    <row r="11" spans="1:8">
      <c r="A11" t="s">
        <v>152</v>
      </c>
      <c r="B11">
        <v>16.72796627358839</v>
      </c>
      <c r="C11">
        <v>18.49435937609395</v>
      </c>
      <c r="D11">
        <v>21.62683221272339</v>
      </c>
      <c r="E11">
        <v>10.10245944777779</v>
      </c>
      <c r="F11">
        <v>4040.725227963509</v>
      </c>
      <c r="G11">
        <v>1473.100640344498</v>
      </c>
      <c r="H11">
        <v>0.364563427908937</v>
      </c>
    </row>
    <row r="12" spans="1:8">
      <c r="A12" t="s">
        <v>162</v>
      </c>
      <c r="B12">
        <v>13.80003923340687</v>
      </c>
      <c r="C12">
        <v>19.58039367130515</v>
      </c>
      <c r="D12">
        <v>13.31454328166276</v>
      </c>
      <c r="E12">
        <v>5.72505242316568</v>
      </c>
      <c r="F12">
        <v>1492.5440612531</v>
      </c>
      <c r="G12">
        <v>525.9113309590313</v>
      </c>
      <c r="H12">
        <v>0.3523589987135725</v>
      </c>
    </row>
    <row r="13" spans="1:8">
      <c r="A13" t="s">
        <v>172</v>
      </c>
      <c r="B13">
        <v>17.29580017433057</v>
      </c>
      <c r="C13">
        <v>18.26197826806967</v>
      </c>
      <c r="D13">
        <v>20.93064841159975</v>
      </c>
      <c r="E13">
        <v>9.776918635258811</v>
      </c>
      <c r="F13">
        <v>3737.080948483067</v>
      </c>
      <c r="G13">
        <v>1299.281661787863</v>
      </c>
      <c r="H13">
        <v>0.347672870804487</v>
      </c>
    </row>
    <row r="14" spans="1:8">
      <c r="A14" t="s">
        <v>182</v>
      </c>
      <c r="B14">
        <v>14.60049860459265</v>
      </c>
      <c r="C14">
        <v>19.32171975282872</v>
      </c>
      <c r="D14">
        <v>12.5868090304241</v>
      </c>
      <c r="E14">
        <v>5.498822392079711</v>
      </c>
      <c r="F14">
        <v>1337.306988846095</v>
      </c>
      <c r="G14">
        <v>443.704455646616</v>
      </c>
      <c r="H14">
        <v>0.3317895287674147</v>
      </c>
    </row>
    <row r="15" spans="1:8">
      <c r="A15" t="s">
        <v>192</v>
      </c>
      <c r="B15">
        <v>17.99317257369201</v>
      </c>
      <c r="C15">
        <v>17.98765701559575</v>
      </c>
      <c r="D15">
        <v>20.12722579659052</v>
      </c>
      <c r="E15">
        <v>9.479828987334825</v>
      </c>
      <c r="F15">
        <v>3432.092779502074</v>
      </c>
      <c r="G15">
        <v>1154.838689152603</v>
      </c>
      <c r="H15">
        <v>0.3364823631953641</v>
      </c>
    </row>
    <row r="16" spans="1:8">
      <c r="A16" t="s">
        <v>202</v>
      </c>
      <c r="B16">
        <v>15.61403048829592</v>
      </c>
      <c r="C16">
        <v>18.99670079340998</v>
      </c>
      <c r="D16">
        <v>11.7704670738665</v>
      </c>
      <c r="E16">
        <v>5.285666596762881</v>
      </c>
      <c r="F16">
        <v>1181.875268810537</v>
      </c>
      <c r="G16">
        <v>376.1841461167889</v>
      </c>
      <c r="H16">
        <v>0.3182942870912157</v>
      </c>
    </row>
    <row r="17" spans="1:8">
      <c r="A17" t="s">
        <v>212</v>
      </c>
      <c r="B17">
        <v>18.81711552037192</v>
      </c>
      <c r="C17">
        <v>17.66395653262106</v>
      </c>
      <c r="D17">
        <v>19.24849176580501</v>
      </c>
      <c r="E17">
        <v>9.194213161990698</v>
      </c>
      <c r="F17">
        <v>3126.074050110694</v>
      </c>
      <c r="G17">
        <v>1033.500637725399</v>
      </c>
      <c r="H17">
        <v>0.3306065759027055</v>
      </c>
    </row>
    <row r="18" spans="1:8">
      <c r="A18" t="s">
        <v>222</v>
      </c>
      <c r="B18">
        <v>16.9208236534943</v>
      </c>
      <c r="C18">
        <v>18.58635952112359</v>
      </c>
      <c r="D18">
        <v>10.8608238978976</v>
      </c>
      <c r="E18">
        <v>5.08417433700624</v>
      </c>
      <c r="F18">
        <v>1026.307587455344</v>
      </c>
      <c r="G18">
        <v>320.7081060588199</v>
      </c>
      <c r="H18">
        <v>0.3124873185961652</v>
      </c>
    </row>
    <row r="19" spans="1:8">
      <c r="A19" t="s">
        <v>232</v>
      </c>
      <c r="B19">
        <v>19.799097720278</v>
      </c>
      <c r="C19">
        <v>17.282099854922</v>
      </c>
      <c r="D19">
        <v>18.29175270928019</v>
      </c>
      <c r="E19">
        <v>8.918381562925832</v>
      </c>
      <c r="F19">
        <v>2819.277859681482</v>
      </c>
      <c r="G19">
        <v>931.5941743025014</v>
      </c>
      <c r="H19">
        <v>0.3304371618084326</v>
      </c>
    </row>
    <row r="20" spans="1:8">
      <c r="A20" t="s">
        <v>242</v>
      </c>
      <c r="B20">
        <v>18.67404217789515</v>
      </c>
      <c r="C20">
        <v>18.06053374673172</v>
      </c>
      <c r="D20">
        <v>9.83944675000777</v>
      </c>
      <c r="E20">
        <v>4.899425004179481</v>
      </c>
      <c r="F20">
        <v>870.6555543688298</v>
      </c>
      <c r="G20">
        <v>275.7585927812465</v>
      </c>
      <c r="H20">
        <v>0.3167252438665645</v>
      </c>
    </row>
    <row r="21" spans="1:8">
      <c r="A21" t="s">
        <v>252</v>
      </c>
      <c r="B21">
        <v>20.98583429499196</v>
      </c>
      <c r="C21">
        <v>16.82899868195554</v>
      </c>
      <c r="D21">
        <v>17.25107382507495</v>
      </c>
      <c r="E21">
        <v>8.65229161046015</v>
      </c>
      <c r="F21">
        <v>2511.918579897953</v>
      </c>
      <c r="G21">
        <v>846.976684007944</v>
      </c>
      <c r="H21">
        <v>0.337183175754985</v>
      </c>
    </row>
    <row r="22" spans="1:8">
      <c r="A22" t="s">
        <v>262</v>
      </c>
      <c r="B22">
        <v>21.088646593792</v>
      </c>
      <c r="C22">
        <v>17.39913287437526</v>
      </c>
      <c r="D22">
        <v>8.709514282796436</v>
      </c>
      <c r="E22">
        <v>4.717677711299296</v>
      </c>
      <c r="F22">
        <v>714.9074274539983</v>
      </c>
      <c r="G22">
        <v>239.8320527652707</v>
      </c>
      <c r="H22">
        <v>0.3354728788024839</v>
      </c>
    </row>
    <row r="23" spans="1:8">
      <c r="A23" t="s">
        <v>272</v>
      </c>
      <c r="B23">
        <v>22.38350291641617</v>
      </c>
      <c r="C23">
        <v>16.30173747641022</v>
      </c>
      <c r="D23">
        <v>16.1606884111294</v>
      </c>
      <c r="E23">
        <v>8.365193415475309</v>
      </c>
      <c r="F23">
        <v>2203.787618584552</v>
      </c>
      <c r="G23">
        <v>782.5350533102769</v>
      </c>
      <c r="H23">
        <v>0.3550864188142064</v>
      </c>
    </row>
    <row r="24" spans="1:8">
      <c r="A24" t="s">
        <v>282</v>
      </c>
      <c r="B24">
        <v>24.93857679104577</v>
      </c>
      <c r="C24">
        <v>16.46800704606404</v>
      </c>
      <c r="D24">
        <v>7.360366429822533</v>
      </c>
      <c r="E24">
        <v>4.612989379780698</v>
      </c>
      <c r="F24">
        <v>559.1430547266492</v>
      </c>
      <c r="G24">
        <v>221.9328521200567</v>
      </c>
      <c r="H24">
        <v>0.3969160490217553</v>
      </c>
    </row>
    <row r="25" spans="1:8">
      <c r="A25" t="s">
        <v>292</v>
      </c>
      <c r="B25">
        <v>24.16490738353128</v>
      </c>
      <c r="C25">
        <v>15.64601053569558</v>
      </c>
      <c r="D25">
        <v>14.94933855427367</v>
      </c>
      <c r="E25">
        <v>8.102565284795014</v>
      </c>
      <c r="F25">
        <v>1895.169832749156</v>
      </c>
      <c r="G25">
        <v>749.052005372038</v>
      </c>
      <c r="H25">
        <v>0.3952426808553903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2018-11-03T19:27:38Z</dcterms:created>
  <dcterms:modified xsi:type="dcterms:W3CDTF">2018-11-03T19:27:38Z</dcterms:modified>
</cp:coreProperties>
</file>